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<sst xmlns="http://schemas.openxmlformats.org/spreadsheetml/2006/main" count="5" uniqueCount="5">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</sst>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9" sqref="G9"/>
    </sheetView>
  </sheetViews>
  <sheetFormatPr defaultColWidth="9" defaultRowHeight="13.5" outlineLevelCol="4"/>
  <cols>
    <col min="1" max="5" width="12.79646017699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f ca="1">RAND()</f>
        <v>0.0711767808200685</v>
      </c>
      <c r="B2">
        <f ca="1">RAND()</f>
        <v>0.199731373643122</v>
      </c>
      <c r="C2">
        <f ca="1">RAND()</f>
        <v>0.897637435911179</v>
      </c>
      <c r="D2">
        <f ca="1">RAND()</f>
        <v>0.908501108996268</v>
      </c>
      <c r="E2">
        <f ca="1">RAND()</f>
        <v>0.133265913321187</v>
      </c>
    </row>
    <row r="3" spans="1:5">
      <c r="A3">
        <f ca="1" t="shared" ref="A3:A10" si="0">RAND()</f>
        <v>0.422450994332251</v>
      </c>
      <c r="B3">
        <f ca="1" t="shared" ref="B3:B10" si="1">RAND()</f>
        <v>0.00451434456582467</v>
      </c>
      <c r="C3">
        <f ca="1" t="shared" ref="C3:C10" si="2">RAND()</f>
        <v>0.660923001469115</v>
      </c>
      <c r="D3">
        <f ca="1" t="shared" ref="D3:D9" si="3">RAND()</f>
        <v>0.960567354483862</v>
      </c>
      <c r="E3">
        <f ca="1" t="shared" ref="E3:E10" si="4">RAND()</f>
        <v>0.156880188099842</v>
      </c>
    </row>
    <row r="4" spans="1:5">
      <c r="A4">
        <f ca="1" t="shared" si="0"/>
        <v>0.382269938922349</v>
      </c>
      <c r="B4">
        <f ca="1" t="shared" si="1"/>
        <v>0.239595339406512</v>
      </c>
      <c r="C4">
        <f ca="1" t="shared" si="2"/>
        <v>0.284428608241015</v>
      </c>
      <c r="D4">
        <f ca="1" t="shared" si="3"/>
        <v>0.741230454892657</v>
      </c>
      <c r="E4">
        <f ca="1" t="shared" si="4"/>
        <v>0.893195859576266</v>
      </c>
    </row>
    <row r="5" spans="1:5">
      <c r="A5">
        <f ca="1" t="shared" si="0"/>
        <v>0.587865086930027</v>
      </c>
      <c r="B5">
        <f ca="1" t="shared" si="1"/>
        <v>0.112573143238796</v>
      </c>
      <c r="C5">
        <f ca="1" t="shared" si="2"/>
        <v>0.643479098501711</v>
      </c>
      <c r="D5">
        <f ca="1" t="shared" si="3"/>
        <v>0.458371264507676</v>
      </c>
      <c r="E5">
        <f ca="1" t="shared" si="4"/>
        <v>0.89935226463858</v>
      </c>
    </row>
    <row r="6" spans="1:5">
      <c r="A6">
        <f ca="1" t="shared" si="0"/>
        <v>0.515451627289132</v>
      </c>
      <c r="B6">
        <f ca="1" t="shared" si="1"/>
        <v>0.0553796258676604</v>
      </c>
      <c r="C6">
        <f ca="1" t="shared" si="2"/>
        <v>0.74339919744018</v>
      </c>
      <c r="D6">
        <f ca="1" t="shared" si="3"/>
        <v>0.3673174975239</v>
      </c>
      <c r="E6">
        <f ca="1" t="shared" si="4"/>
        <v>0.103984582777831</v>
      </c>
    </row>
    <row r="7" spans="1:5">
      <c r="A7">
        <f ca="1" t="shared" si="0"/>
        <v>0.379972296711246</v>
      </c>
      <c r="B7">
        <f ca="1" t="shared" si="1"/>
        <v>0.017527903109404</v>
      </c>
      <c r="C7">
        <f ca="1" t="shared" si="2"/>
        <v>0.750489591653279</v>
      </c>
      <c r="D7">
        <f ca="1" t="shared" si="3"/>
        <v>0.109059711979312</v>
      </c>
      <c r="E7">
        <f ca="1" t="shared" si="4"/>
        <v>0.557318301315049</v>
      </c>
    </row>
    <row r="8" spans="1:5">
      <c r="A8">
        <f ca="1" t="shared" si="0"/>
        <v>0.327141976145983</v>
      </c>
      <c r="B8">
        <f ca="1" t="shared" si="1"/>
        <v>0.271351291435759</v>
      </c>
      <c r="C8">
        <f ca="1" t="shared" si="2"/>
        <v>0.372480116426813</v>
      </c>
      <c r="D8">
        <f ca="1" t="shared" si="3"/>
        <v>0.531227016282239</v>
      </c>
      <c r="E8">
        <f ca="1" t="shared" si="4"/>
        <v>0.739777872499017</v>
      </c>
    </row>
    <row r="9" spans="1:5">
      <c r="A9">
        <f ca="1" t="shared" si="0"/>
        <v>0.60772819882035</v>
      </c>
      <c r="B9">
        <f ca="1" t="shared" si="1"/>
        <v>0.289665096625499</v>
      </c>
      <c r="C9">
        <f ca="1" t="shared" si="2"/>
        <v>0.550481336809434</v>
      </c>
      <c r="D9">
        <f ca="1" t="shared" si="3"/>
        <v>0.626655799673424</v>
      </c>
      <c r="E9">
        <f ca="1" t="shared" si="4"/>
        <v>0.229273615070807</v>
      </c>
    </row>
    <row r="10" spans="1:5">
      <c r="A10">
        <f ca="1" t="shared" si="0"/>
        <v>0.641815181639332</v>
      </c>
      <c r="B10">
        <f ca="1" t="shared" si="1"/>
        <v>0.11415226828088</v>
      </c>
      <c r="C10">
        <f ca="1" t="shared" si="2"/>
        <v>0.969361580531712</v>
      </c>
      <c r="D10">
        <f ca="1">RAND()</f>
        <v>0.51671933657456</v>
      </c>
      <c r="E10">
        <f ca="1" t="shared" si="4"/>
        <v>0.47965885867841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郭浩东</dc:creator>
  <cp:lastModifiedBy>holden</cp:lastModifiedBy>
  <dcterms:created xsi:type="dcterms:W3CDTF">2023-05-12T11:15:00Z</dcterms:created>
  <dcterms:modified xsi:type="dcterms:W3CDTF">2024-10-29T01:19:24Z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058D15C06E704D12A57C44637A858465_12</vt:lpwstr>
  </property>
</Properties>
</file>