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37395" windowHeight="17940"/>
  </bookViews>
  <sheets>
    <sheet name="Sheet1" sheetId="1" r:id="rId1"/>
    <sheet name="Sheet2" sheetId="2" r:id="rId2"/>
    <sheet name="Sheet3" sheetId="3" r:id="rId3"/>
  </sheets>
  <definedNames>
    <definedName name="FormelInklNamn">VärdeWorkbook+COUNT(VärdeWorkbook)</definedName>
    <definedName name="RangeReferenceWorkbook">Sheet1!$A$1</definedName>
    <definedName name="RangeReferenceWorksheet" localSheetId="0">Sheet1!$B$1</definedName>
    <definedName name="WorkbookFormel">Sheet1!C3+Sheet1!B3+3</definedName>
    <definedName name="VärdeWorkbook">1</definedName>
    <definedName name="VärdeWorksheet" localSheetId="0">"Test"</definedName>
  </definedNames>
  <calcPr calcId="145621"/>
</workbook>
</file>

<file path=xl/calcChain.xml><?xml version="1.0" encoding="utf-8"?>
<calcChain xmlns="http://schemas.openxmlformats.org/spreadsheetml/2006/main">
  <c r="C4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>
        <v>1</v>
      </c>
      <c r="B1">
        <v>2</v>
      </c>
    </row>
    <row r="4" spans="1:3" x14ac:dyDescent="0.25">
      <c r="C4">
        <f>VärdeWorkbook+COUNT(VärdeWorkbook)</f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RangeReferenceWorkbook</vt:lpstr>
      <vt:lpstr>Sheet1!RangeReferenceWorksheet</vt:lpstr>
    </vt:vector>
  </TitlesOfParts>
  <Company>Alecta pensionsförsäkring, ömsesidigt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Källman, Jan</dc:creator>
  <cp:lastModifiedBy>Källman, Jan</cp:lastModifiedBy>
  <dcterms:created xsi:type="dcterms:W3CDTF">2012-08-30T06:57:03Z</dcterms:created>
  <dcterms:modified xsi:type="dcterms:W3CDTF">2012-08-30T07:04:57Z</dcterms:modified>
</cp:coreProperties>
</file>