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Template" sheetId="1" r:id="rId1"/>
    <sheet name="Option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<sst xmlns="http://schemas.openxmlformats.org/spreadsheetml/2006/main" count="28" uniqueCount="27">
  <si>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Reference No (not required)</t>
  </si>
  <si>
    <t>Weight (lbs)</t>
  </si>
  <si>
    <t>Length (inch)</t>
  </si>
  <si>
    <t>Width (inch)</t>
  </si>
  <si>
    <t>Height (inch)</t>
  </si>
  <si>
    <t>Ship From</t>
  </si>
  <si>
    <t>Ship to (zipcode)</t>
  </si>
  <si>
    <t>Residential/commercial</t>
  </si>
  <si>
    <t>Signature (Regular/Adult)</t>
  </si>
  <si>
    <t>autotest</t>
  </si>
  <si>
    <t>USCA003-91730</t>
  </si>
  <si>
    <t>residential</t>
  </si>
  <si>
    <t>not required</t>
  </si>
  <si>
    <t>USGA30529-30529</t>
  </si>
  <si>
    <t>USNJ001-77041</t>
  </si>
  <si>
    <t>DDUWH-91730</t>
  </si>
  <si>
    <t>USTX001-77041</t>
  </si>
  <si>
    <t>USCACERRITOS-90703</t>
  </si>
  <si>
    <t>DDUWHPA-18707</t>
  </si>
  <si>
    <t>DDUWHNJ-08807</t>
  </si>
  <si>
    <t>DDUWHGA-31322</t>
  </si>
  <si>
    <t>USTX77085-77085</t>
  </si>
  <si>
    <t>USCA93725-93725</t>
  </si>
  <si>
    <t>USPA001-18707</t>
  </si>
  <si>
    <t>DDUWHCA-93725</t>
  </si>
  <si>
    <t>90220-90220</t>
  </si>
  <si>
    <t>demolabel02-90703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</si>
</sst>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topLeftCell="B1" workbookViewId="0">
      <selection activeCell="G2" sqref="G2"/>
    </sheetView>
  </sheetViews>
  <sheetFormatPr defaultColWidth="9" defaultRowHeight="13.5" outlineLevelRow="1"/>
  <cols>
    <col min="1" max="9" width="2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>
        <v>2</v>
      </c>
      <c r="D2">
        <v>3</v>
      </c>
      <c r="E2">
        <v>4</v>
      </c>
      <c r="F2" t="s">
        <v>10</v>
      </c>
      <c r="G2">
        <v>30301</v>
      </c>
      <c r="H2" t="s">
        <v>11</v>
      </c>
      <c r="I2" t="s">
        <v>12</v>
      </c>
    </row>
  </sheetData>
  <dataValidations count="3">
    <dataValidation type="list" allowBlank="1" showErrorMessage="1" errorTitle="Invalid choice" error="Please select a value from the list" sqref="F2:F1000">
      <formula1>Options!$A$1:$A$15</formula1>
    </dataValidation>
    <dataValidation type="list" allowBlank="1" showErrorMessage="1" errorTitle="Invalid choice" error="Please select a value from the list" sqref="H2:H1000">
      <formula1>"residential,commercial"</formula1>
    </dataValidation>
    <dataValidation type="list" allowBlank="1" showErrorMessage="1" errorTitle="Invalid choice" error="Please select a value from the list" sqref="I2:I1000">
      <formula1>"not required,regular,adult"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workbookViewId="0">
      <selection activeCell="A1" sqref="A1"/>
    </sheetView>
  </sheetViews>
  <sheetFormatPr defaultColWidth="9" defaultRowHeight="13.5"/>
  <sheetData>
    <row r="1" spans="1:1">
      <c r="A1" t="s">
        <v>10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  <row r="6" spans="1:1">
      <c r="A6" t="s">
        <v>17</v>
      </c>
    </row>
    <row r="7" spans="1:1">
      <c r="A7" t="s">
        <v>18</v>
      </c>
    </row>
    <row r="8" spans="1:1">
      <c r="A8" t="s">
        <v>19</v>
      </c>
    </row>
    <row r="9" spans="1:1">
      <c r="A9" t="s">
        <v>20</v>
      </c>
    </row>
    <row r="10" spans="1:1">
      <c r="A10" t="s">
        <v>21</v>
      </c>
    </row>
    <row r="11" spans="1:1">
      <c r="A11" t="s">
        <v>22</v>
      </c>
    </row>
    <row r="12" spans="1:1">
      <c r="A12" t="s">
        <v>23</v>
      </c>
    </row>
    <row r="13" spans="1:1">
      <c r="A13" t="s">
        <v>24</v>
      </c>
    </row>
    <row r="14" spans="1:1">
      <c r="A14" t="s">
        <v>25</v>
      </c>
    </row>
    <row r="15" spans="1:1">
      <c r="A15" t="s">
        <v>26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Template</vt:lpstr>
      <vt:lpstr>Options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春暖花开</cp:lastModifiedBy>
  <dcterms:created xsi:type="dcterms:W3CDTF">2026-07-21T00:31:00Z</dcterms:created>
  <dcterms:modified xsi:type="dcterms:W3CDTF">2026-07-21T00:32:49Z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4394A54D43C54945A5F56833523E2E0C_12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