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/>
  <mc:AlternateContent xmlns:mc="http://schemas.openxmlformats.org/markup-compatibility/2006">
    <mc:Choice Requires="x15">
      <x15ac:absPath xmlns:x15ac="http://schemas.microsoft.com/office/spreadsheetml/2010/11/ac" url="/Users/norazhan/Desktop/LARP/Text_Analysis/miquan_appium/"/>
    </mc:Choice>
  </mc:AlternateContent>
  <xr:revisionPtr revIDLastSave="0" documentId="8_{93549BA5-71F9-7E48-9DD1-EE6D477416AF}" xr6:coauthVersionLast="47" xr6:coauthVersionMax="47" xr10:uidLastSave="{00000000-0000-0000-0000-000000000000}"/>
  <bookViews>
    <workbookView xWindow="0" yWindow="680" windowWidth="29400" windowHeight="16920" xr2:uid="{00000000-000D-0000-FFFF-FFFF00000000}"/>
  </bookViews>
  <sheets>
    <sheet name="狐小狸剧本杀目录" sheetId="2" r:id="rId1"/>
    <sheet name="狐小狸剧本杀目录(4)" sheetId="3" state="veryHidden" r:id="rId2"/>
    <sheet name="狐小狸剧本杀目录(2)" sheetId="4" state="veryHidden" r:id="rId3"/>
    <sheet name="新本合集6.21" sheetId="5" r:id="rId4"/>
  </sheets>
  <definedNames>
    <definedName name="_xlnm._FilterDatabase" localSheetId="0" hidden="1">狐小狸剧本杀目录!$A$1:$D$3298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<sst xmlns="http://schemas.openxmlformats.org/spreadsheetml/2006/main" count="20109" uniqueCount="5682">
  <si>
    <t>狐小狸剧本杀（淘宝闲鱼同名）</t>
  </si>
  <si>
    <r>
      <rPr>
        <sz val="10"/>
        <color rgb="FF000000"/>
        <rFont val="微软雅黑"/>
        <family val="2"/>
        <charset val="134"/>
      </rPr>
      <t>百度网盘链接（提取码</t>
    </r>
    <r>
      <rPr>
        <sz val="10"/>
        <color rgb="FF000000"/>
        <rFont val="汉仪书宋二KW"/>
        <charset val="134"/>
      </rPr>
      <t>➕</t>
    </r>
    <r>
      <rPr>
        <sz val="10"/>
        <color rgb="FF000000"/>
        <rFont val="微软雅黑"/>
        <family val="2"/>
        <charset val="134"/>
      </rPr>
      <t>v获取）</t>
    </r>
  </si>
  <si>
    <t>剧本人数（待补充）</t>
  </si>
  <si>
    <t>序列编号</t>
  </si>
  <si>
    <t>余香（5人）硬核还原推理情感</t>
  </si>
  <si>
    <t>https://pan.baidu.com/s/1eQ6Py2wkPnRts59FOuTMvQ</t>
  </si>
  <si>
    <t>欢迎来到万事屋（6人）日式治愈温情</t>
  </si>
  <si>
    <t>https://pan.baidu.com/s/1Yjnt3wbrw81LxhqhPMbccQ</t>
  </si>
  <si>
    <t>黑色党徒（6人）硬核推理进阶</t>
  </si>
  <si>
    <t>https://pan.baidu.com/s/1FfPIUcXpvAknfQiM8okQxQ</t>
  </si>
  <si>
    <t>你好（6人）开放3男3女现代情感</t>
  </si>
  <si>
    <t>https://pan.baidu.com/s/15zeiNCKSt1ntYPpsfuZ7Rg</t>
  </si>
  <si>
    <t>龙傲天（6人）现代欢乐本格</t>
  </si>
  <si>
    <t>https://pan.baidu.com/s/1eVyjiUvKhs1iQJLaraVnSw</t>
  </si>
  <si>
    <t>艺伎回忆录（8人）日式情感阵营</t>
  </si>
  <si>
    <t>https://pan.baidu.com/s/1ZGzynRlzVlXyz-iYdDF7dA</t>
  </si>
  <si>
    <t>蜕变俱乐部2（7人）硬核反转推理还原</t>
  </si>
  <si>
    <t>https://pan.baidu.com/s/1GO9UEHPgpgkiGiPaq76yJQ</t>
  </si>
  <si>
    <t>舍离（6人）古风仙侠情感沉浸</t>
  </si>
  <si>
    <t>https://pan.baidu.com/s/1IGw8QgtOSBX9F72bvFmrtw</t>
  </si>
  <si>
    <t>得分王（5人）欢乐本格</t>
  </si>
  <si>
    <t>https://pan.baidu.com/s/1kijPxGIDGv09GOw_Ap3-Dw</t>
  </si>
  <si>
    <t>在人间（完整版）（6人）情感沉浸推理</t>
  </si>
  <si>
    <t>https://pan.baidu.com/s/1d4KzQlavu1wwUfSGQzWBxw</t>
  </si>
  <si>
    <t>七个密室（6人）密室烧脑推理本格</t>
  </si>
  <si>
    <t>https://pan.baidu.com/s/1vFSbQgmV4mZxxKuf9826cQ</t>
  </si>
  <si>
    <t>君似明月我似雾（6人）古风情感沉浸</t>
  </si>
  <si>
    <t>https://pan.baidu.com/s/14DnUO_tBgbv48JVNyIIarQ</t>
  </si>
  <si>
    <t>今夕何夕</t>
  </si>
  <si>
    <t>https://pan.baidu.com/s/1x7UbSHkVGjlYc2a7AGEKtQ</t>
  </si>
  <si>
    <t>蜕变俱乐部（7人）欧洲烧脑机制反转</t>
  </si>
  <si>
    <t>https://pan.baidu.com/s/11pVPZZDdTKBOho_96CYUhw</t>
  </si>
  <si>
    <t>再见萤火虫（7人）情感沉浸</t>
  </si>
  <si>
    <t>https://pan.baidu.com/s/1t1fPbSS54IqFrpK3gvX76w</t>
  </si>
  <si>
    <t>纸妻（6人）古风情感沉浸</t>
  </si>
  <si>
    <t>https://pan.baidu.com/s/1Kvb4gkV1MbfFerQt4kjB2Q</t>
  </si>
  <si>
    <t>土狗（6人悬疑还原本）</t>
  </si>
  <si>
    <t>https://pan.baidu.com/s/1_rQt_aglaaY083nRcw9BMA</t>
  </si>
  <si>
    <t>月下沙利叶【城限】</t>
  </si>
  <si>
    <t>https://pan.baidu.com/s/1ZMk_GBtIMlqCusspBkHQKQ</t>
  </si>
  <si>
    <t>逐梦演艺圈（9-10人开放）</t>
  </si>
  <si>
    <t>https://pan.baidu.com/s/1Zr2ZwEgttTnIRUuohTODhA</t>
  </si>
  <si>
    <t>9|10</t>
  </si>
  <si>
    <t>我是谜答案（APP线上剧本杀）</t>
  </si>
  <si>
    <t>https://pan.baidu.com/s/1BsaEYSK46GSbrh1Ox8WXBQ</t>
  </si>
  <si>
    <t>N</t>
  </si>
  <si>
    <t>百变大侦探（APP线上剧本杀）</t>
  </si>
  <si>
    <t>https://pan.baidu.com/s/1G-yhf7E0f4xVZPsNfN9Q3Q</t>
  </si>
  <si>
    <t>老骗子俱乐部2【整理】</t>
  </si>
  <si>
    <t>https://pan.baidu.com/s/1MVkNJrPsKyKNRc3aZDjMwA</t>
  </si>
  <si>
    <t>死刑犯的独白</t>
  </si>
  <si>
    <t>https://pan.baidu.com/s/1wdlGnQVbPRf7kCrkNmzCUg</t>
  </si>
  <si>
    <t>被风吹过的夏天（已整理）</t>
  </si>
  <si>
    <t>https://pan.baidu.com/s/1CBOaaIjmjqVUfUcBI9oTAA</t>
  </si>
  <si>
    <t>苍岐（6人古风情感本）</t>
  </si>
  <si>
    <t>https://pan.baidu.com/s/1dg15vnTxo_i_o2iDq87mPw</t>
  </si>
  <si>
    <t>丁达尔克的神奇夜</t>
  </si>
  <si>
    <t>https://pan.baidu.com/s/15PxV7X5qYA9F4pn9R5587Q</t>
  </si>
  <si>
    <t>再见的三次方（整理）</t>
  </si>
  <si>
    <t>https://pan.baidu.com/s/1JjJ6U5Z6XWOO2gmv0andPg</t>
  </si>
  <si>
    <t>乱世佳人</t>
  </si>
  <si>
    <t>https://pan.baidu.com/s/1bA2B_Tq_LBHqkY19xuUGVQ</t>
  </si>
  <si>
    <t>所爱隔山海</t>
  </si>
  <si>
    <t>https://pan.baidu.com/s/1z7L-gnEVoQT890HlpRF8gA</t>
  </si>
  <si>
    <t>可甜了（已整理）</t>
  </si>
  <si>
    <t>https://pan.baidu.com/s/1DaTof13aHDm0HdLmKZ67yg</t>
  </si>
  <si>
    <t>旗袍（已整理）</t>
  </si>
  <si>
    <t>https://pan.baidu.com/s/16_SK71_pB_3An0m8vZ1dwQ</t>
  </si>
  <si>
    <t>虚无的十字架（已整理）</t>
  </si>
  <si>
    <t>https://pan.baidu.com/s/1Avi24MAO-O3ZadG0HTKeaQ</t>
  </si>
  <si>
    <t>来电2（整理）</t>
  </si>
  <si>
    <t>https://pan.baidu.com/s/15d_lsNuqJg023nA2-hyFOg</t>
  </si>
  <si>
    <t>尸速公路</t>
  </si>
  <si>
    <t>https://pan.baidu.com/s/1W1BfaLkPyU2KaA0crFmZQw</t>
  </si>
  <si>
    <t>挣扎</t>
  </si>
  <si>
    <t>https://pan.baidu.com/s/1ixuOmjitkNky2rUa226oSQ</t>
  </si>
  <si>
    <t>告别诗</t>
  </si>
  <si>
    <t>https://pan.baidu.com/s/1Q2L6L7hi6iA2BKhijLrh-w</t>
  </si>
  <si>
    <t>莫思归（已整理）</t>
  </si>
  <si>
    <t>https://pan.baidu.com/s/1cm9AZKAbnS8BpBj4tj3l_Q</t>
  </si>
  <si>
    <t>暗黑者2七宗欲（已整理）</t>
  </si>
  <si>
    <t>https://pan.baidu.com/s/1b6xZgU_y3URniNXOkWp42g</t>
  </si>
  <si>
    <t>1|2|3|4|5|6|7|8|9|10|11|12|13|14|15|16|17|18|19|20</t>
  </si>
  <si>
    <t>我的区长爸爸（独家制作）</t>
  </si>
  <si>
    <t>https://pan.baidu.com/s/1PqF_TTM-x5j4BysOZfIfpw</t>
  </si>
  <si>
    <t>汴京梦（已整理）</t>
  </si>
  <si>
    <t>https://pan.baidu.com/s/1qBqnc3TDXUF6PoLyQrVOzA</t>
  </si>
  <si>
    <t>神的孩子在跳舞（已整理）</t>
  </si>
  <si>
    <t>https://pan.baidu.com/s/1oefkxDpZAusWDkFU8z4XLQ</t>
  </si>
  <si>
    <t>九不思议街（整理）</t>
  </si>
  <si>
    <t>https://pan.baidu.com/s/1gs-fgBN60BXZRjR2cY5s6g</t>
  </si>
  <si>
    <t>把爱吐进垃圾桶（无水印）</t>
  </si>
  <si>
    <t>https://pan.baidu.com/s/1xr83fDFAeIxjVXEDL1dg-g</t>
  </si>
  <si>
    <t>野蔷薇2落椿（已整理）</t>
  </si>
  <si>
    <t>https://pan.baidu.com/s/1pNWLxe5NWZ8X3CqQi1sd7A</t>
  </si>
  <si>
    <t>冷宫（整理版）</t>
  </si>
  <si>
    <t>https://pan.baidu.com/s/1yF1E2Y1vpjK-l_UmL3vdlw</t>
  </si>
  <si>
    <t>十分之一（已整理）</t>
  </si>
  <si>
    <t>https://pan.baidu.com/s/17h7mzwqpiJpIP5wwyG66sQ</t>
  </si>
  <si>
    <t>痛仰</t>
  </si>
  <si>
    <t>https://pan.baidu.com/s/1b1SL83Hirlgd52FxRwUJXA</t>
  </si>
  <si>
    <t>雉双归（已整理）</t>
  </si>
  <si>
    <t>https://pan.baidu.com/s/1IJmfqBRpN3aeAkw0ChlGkA</t>
  </si>
  <si>
    <t>梵高先生（已整理）</t>
  </si>
  <si>
    <t>https://pan.baidu.com/s/1fPM7oHldPXT9BZfHPw6fpg</t>
  </si>
  <si>
    <t>慢慢又漫漫（已整理）</t>
  </si>
  <si>
    <t>https://pan.baidu.com/s/14a-Gju6zzhCCApRiz12xHA</t>
  </si>
  <si>
    <t>红黑馆事件（独家制作）</t>
  </si>
  <si>
    <t>https://pan.baidu.com/s/1uk86YxGN5Da6jBvc3gVqHg</t>
  </si>
  <si>
    <t>今夜无人离岛</t>
  </si>
  <si>
    <t>https://pan.baidu.com/s/1qgq4QrxFja6VAcp5agx0aw</t>
  </si>
  <si>
    <t>似锦（已整理）</t>
  </si>
  <si>
    <t>https://pan.baidu.com/s/1Zp9YyjeXGpZJS0myE8Z6oQ</t>
  </si>
  <si>
    <t>黑星之陨</t>
  </si>
  <si>
    <t>https://pan.baidu.com/s/1otdWoS_f5t7VciF-qF82ww</t>
  </si>
  <si>
    <t>东君前传（开本整理）</t>
  </si>
  <si>
    <t>https://pan.baidu.com/s/1ACLl74Q1NnvL8hspbzC0dg</t>
  </si>
  <si>
    <t>人上人（已整理）</t>
  </si>
  <si>
    <t>https://pan.baidu.com/s/1q9pk59lVWzQtAoI5DAOnUQ</t>
  </si>
  <si>
    <t>俞家旅店（已整理）</t>
  </si>
  <si>
    <t>https://pan.baidu.com/s/10mLaRmtpdDxVjAqgWRsQ5w</t>
  </si>
  <si>
    <t>AB（整理）</t>
  </si>
  <si>
    <t>https://pan.baidu.com/s/1GKtwQJjGpvxCc2ywT4qZ9w</t>
  </si>
  <si>
    <t>2|3|4|5|6|7|8|9|10|11|12</t>
  </si>
  <si>
    <t>三体最终决议（已整理）</t>
  </si>
  <si>
    <t>https://pan.baidu.com/s/1nGaAI0ZVnO2wzTY75eOw8Q</t>
  </si>
  <si>
    <t>你还有遗憾吗（已整理）</t>
  </si>
  <si>
    <t>https://pan.baidu.com/s/17CV6YXTsjlQYJ8dRyxGpVw</t>
  </si>
  <si>
    <t>难生恨（已整理）</t>
  </si>
  <si>
    <t>https://pan.baidu.com/s/1twAQ_DL2XNa_kpwb5fQjbg</t>
  </si>
  <si>
    <t>乐坊旧事</t>
  </si>
  <si>
    <t>https://pan.baidu.com/s/1syaK47Ycqkf0nf4GaNTucg</t>
  </si>
  <si>
    <t>群星（已整理）</t>
  </si>
  <si>
    <t>https://pan.baidu.com/s/1fiIcIe5g-qplI9tVb2K-zA</t>
  </si>
  <si>
    <t>神乐汤（已整理）</t>
  </si>
  <si>
    <t>https://pan.baidu.com/s/1nWEmTtbklrPIOTn9--EyHA</t>
  </si>
  <si>
    <t>哈哈哈哈哈哈哈</t>
  </si>
  <si>
    <t>https://pan.baidu.com/s/1CX8JrZFJ2oPQt_vFY6iO7Q</t>
  </si>
  <si>
    <t>上坟静点</t>
  </si>
  <si>
    <t>https://pan.baidu.com/s/1U9ZcDX5AQDaWw7w1dGTolw</t>
  </si>
  <si>
    <t>爱尔兰多的巫师</t>
  </si>
  <si>
    <t>https://pan.baidu.com/s/1Uc6jB5vmZB_Ayz0KAP7fRA</t>
  </si>
  <si>
    <t>荧光杀人事件（已整理）</t>
  </si>
  <si>
    <t>https://pan.baidu.com/s/1VkXflu-aLXv_p0MV8ePxjg</t>
  </si>
  <si>
    <t>4|5|6|7|8|9|10|11|12</t>
  </si>
  <si>
    <t>兔子的世界下起了胡萝卜雨</t>
  </si>
  <si>
    <t>https://pan.baidu.com/s/1_J61wVCB5dVN9U2Bez3UGA</t>
  </si>
  <si>
    <t>阴明寺（已整理）</t>
  </si>
  <si>
    <t>https://pan.baidu.com/s/1YnRZLdIHpxctEVl7jIpdOA</t>
  </si>
  <si>
    <t>奇异人生2100（已整理）</t>
  </si>
  <si>
    <t>https://pan.baidu.com/s/1gYPhxakCb66yi0T5ve4csQ</t>
  </si>
  <si>
    <t>你不知道的事（已整理）</t>
  </si>
  <si>
    <t>https://pan.baidu.com/s/1R798Wdez5va9JCnjZw3jzQ</t>
  </si>
  <si>
    <t>你要这么想我也没办法</t>
  </si>
  <si>
    <t>https://pan.baidu.com/s/1d4qx-xvdreqm1A77mE7GnQ</t>
  </si>
  <si>
    <t>达摩克利斯之剑（整理）</t>
  </si>
  <si>
    <t>https://pan.baidu.com/s/1BdGwCVio34SseYFgyOxVbA</t>
  </si>
  <si>
    <t>将死未死的THX（整理版）</t>
  </si>
  <si>
    <t>https://pan.baidu.com/s/1k0OMepsmc-ZJpqCHQZWH-Q</t>
  </si>
  <si>
    <t>大雪侦探和倒霉蛋</t>
  </si>
  <si>
    <t>https://pan.baidu.com/s/1cYSvjErCC7cjr7s5qp6J0g</t>
  </si>
  <si>
    <t>落子无悔（已整理）</t>
  </si>
  <si>
    <t>https://pan.baidu.com/s/1wQ-24XV2ymJSFnVABfgt-w</t>
  </si>
  <si>
    <t>夜行惊奇卷（已整理）</t>
  </si>
  <si>
    <t>https://pan.baidu.com/s/1TXtLqqeoVD_y925RQopAbQ</t>
  </si>
  <si>
    <t>https://pan.baidu.com/s/1IAaJNrB-Mw1HSylc9o9s5Q</t>
  </si>
  <si>
    <t>群雄逐鹿</t>
  </si>
  <si>
    <t>https://pan.baidu.com/s/12Aonu12EAV7a7v1RyMBNXA</t>
  </si>
  <si>
    <t>听到请回答（已整理）</t>
  </si>
  <si>
    <t>https://pan.baidu.com/s/1JPfKq71B7l6jWgq5cEdlNw</t>
  </si>
  <si>
    <t>玛丽苏推理守则</t>
  </si>
  <si>
    <t>https://pan.baidu.com/s/1d_8yKYPHkVmGoFVqn9FdWQ</t>
  </si>
  <si>
    <t>6|7</t>
  </si>
  <si>
    <t>朱砂</t>
  </si>
  <si>
    <t>https://pan.baidu.com/s/1N7zkX4OhpQSuX4aZ-po3aw</t>
  </si>
  <si>
    <t>一间花铺</t>
  </si>
  <si>
    <t>https://pan.baidu.com/s/1bk5rPwLIxwluAcFBXwW-lA</t>
  </si>
  <si>
    <t>林记凉茶铺</t>
  </si>
  <si>
    <t>https://pan.baidu.com/s/1ZYsu0Buj08nb9fZSJBFQLw</t>
  </si>
  <si>
    <t>疯子和疯子和疯子（已整理）</t>
  </si>
  <si>
    <t>https://pan.baidu.com/s/1FS_l-4wVul-SaoDVwna99g</t>
  </si>
  <si>
    <t>霜华引2（已整理）</t>
  </si>
  <si>
    <t>https://pan.baidu.com/s/1NUoRAVBKjVykcvGmJeYrhQ</t>
  </si>
  <si>
    <t>日暮归思（已整理）</t>
  </si>
  <si>
    <t>https://pan.baidu.com/s/1zuPH_3U3DBkk5rxtUJM3hA</t>
  </si>
  <si>
    <t>山河无名（已整理）</t>
  </si>
  <si>
    <t>https://pan.baidu.com/s/1HKaS_1PY4_mW2UnLoan6ug</t>
  </si>
  <si>
    <t>239（已整理）</t>
  </si>
  <si>
    <t>https://pan.baidu.com/s/13n1wPICU7JMR-cxLfXvVzQ</t>
  </si>
  <si>
    <t>甜蜜的家（已整理）</t>
  </si>
  <si>
    <t>https://pan.baidu.com/s/1WxM6mGzJWxGp9_6up-bXcw</t>
  </si>
  <si>
    <t>橡皮（已整理）</t>
  </si>
  <si>
    <t>https://pan.baidu.com/s/122WKoyf0DZ5oEU3aquYv6w</t>
  </si>
  <si>
    <t>发条爸爸（已整理）</t>
  </si>
  <si>
    <t>https://pan.baidu.com/s/1TjRj2HMZXRXHSK9yhsZTAA</t>
  </si>
  <si>
    <t>一直下雨的星期天（已整理）</t>
  </si>
  <si>
    <t>https://pan.baidu.com/s/1H22Us3khajCALioaHC_6bQ</t>
  </si>
  <si>
    <t>月亮沉入海底时（已整理）</t>
  </si>
  <si>
    <t>https://pan.baidu.com/s/1ZzOKEZ9PuxkfmIYkzDhCbQ</t>
  </si>
  <si>
    <t>帕佐庄园（已整理）</t>
  </si>
  <si>
    <t>https://pan.baidu.com/s/1MMxLR17QjMjaIm_va-pONA</t>
  </si>
  <si>
    <t>婚礼谋杀案（10人半开放）</t>
  </si>
  <si>
    <t>https://pan.baidu.com/s/141sEItG-sd7LdhFmO2OG7Q</t>
  </si>
  <si>
    <t>怪病侵袭（6人开放式）</t>
  </si>
  <si>
    <t>https://pan.baidu.com/s/1ojYkOl5fUaxsQnMHeLyMeg</t>
  </si>
  <si>
    <t>神秘研究所（6人开放）</t>
  </si>
  <si>
    <t>https://pan.baidu.com/s/1kEhtxwvK7q9WAPuS7rONDg</t>
  </si>
  <si>
    <t>禁止入内（6人半开放）</t>
  </si>
  <si>
    <t>https://pan.baidu.com/s/1-ewibCsDlee9b9XMPKIoSg</t>
  </si>
  <si>
    <t>隋唐大运河原版（10人开放）</t>
  </si>
  <si>
    <t>https://pan.baidu.com/s/19XrJ_5LuprICgQrdMh-bqA</t>
  </si>
  <si>
    <t>盛世蓝星号（11人开放）</t>
  </si>
  <si>
    <t>https://pan.baidu.com/s/1KykHksE7X8J-QnE4MeL_kQ</t>
  </si>
  <si>
    <t>大明青龙劫（5-7人开放）</t>
  </si>
  <si>
    <t>https://pan.baidu.com/s/1Her7d70jV2Zl-wBg46WJ_Q</t>
  </si>
  <si>
    <t>5|6|7</t>
  </si>
  <si>
    <t>西部惊魂英文（（10人开放））</t>
  </si>
  <si>
    <t>https://pan.baidu.com/s/153KVJTAvmSGaNgDrES8ZAA</t>
  </si>
  <si>
    <t>恐怖童谣5-6人开放</t>
  </si>
  <si>
    <t>https://pan.baidu.com/s/1ltE0YHTzGR4Zx2gGGMRKsQ</t>
  </si>
  <si>
    <t>5|6</t>
  </si>
  <si>
    <t>四大名捕3之龙门客栈（4人开放）</t>
  </si>
  <si>
    <t>https://pan.baidu.com/s/1yHmBI3mUXvp-nwKquzsGGA</t>
  </si>
  <si>
    <t>红色幽灵(8人开放）</t>
  </si>
  <si>
    <t>https://pan.baidu.com/s/11rxoZeuLSqNq3FApmyTCEA</t>
  </si>
  <si>
    <t>奥伯利庄园（7人封闭）</t>
  </si>
  <si>
    <t>https://pan.baidu.com/s/1y4wQsKJZTj_G0cNFNl8Z-g</t>
  </si>
  <si>
    <t>古堡惊魂（8人半开放）</t>
  </si>
  <si>
    <t>https://pan.baidu.com/s/1mie38kWL2_MLg1Gpz2Mg0A</t>
  </si>
  <si>
    <t>帝国旅馆谋杀案英文（6人开放）</t>
  </si>
  <si>
    <t>https://pan.baidu.com/s/1hv59Fn2VE_G_NQvc1Ry3fg</t>
  </si>
  <si>
    <t>沉没的眼睛（6人开放）</t>
  </si>
  <si>
    <t>https://pan.baidu.com/s/1h6N0CKjQEIbFCUZoaSEW9Q</t>
  </si>
  <si>
    <t>死穿白（8人开放）</t>
  </si>
  <si>
    <t>https://pan.baidu.com/s/1qt_r2weAv7hGOmT_ZXh9LA</t>
  </si>
  <si>
    <t>风声（8-10人开放）</t>
  </si>
  <si>
    <t>https://pan.baidu.com/s/1lhJs-4kFg1IwsJxnZYibyg</t>
  </si>
  <si>
    <t>8|9|10</t>
  </si>
  <si>
    <t>疯人院(10人半开放）</t>
  </si>
  <si>
    <t>https://pan.baidu.com/s/131zjAITpgG1-YlSp1NNJvw</t>
  </si>
  <si>
    <t>马戏团事件（6人封闭）</t>
  </si>
  <si>
    <t>https://pan.baidu.com/s/19B654z710WsNvaRf_DCEmQ</t>
  </si>
  <si>
    <t>无间道(9人开放)</t>
  </si>
  <si>
    <t>https://pan.baidu.com/s/19i9vWrKKmd9ibKR1yBF8nw</t>
  </si>
  <si>
    <t>好莱坞案件英文（11人开放）</t>
  </si>
  <si>
    <t>https://pan.baidu.com/s/1DJzpJiZBAaAZSUcHcxLCyA</t>
  </si>
  <si>
    <t>丹水山庄（7人开放）</t>
  </si>
  <si>
    <t>https://pan.baidu.com/s/1d5UEcvY6xnKIXoaJ7d4vVw</t>
  </si>
  <si>
    <t>捉妖相府鱼美人1之爱的信仰（4人开放）</t>
  </si>
  <si>
    <t>https://pan.baidu.com/s/1RzQi-1afIGArLpuEVrErYQ</t>
  </si>
  <si>
    <t>塞西尔迷雾（6人开放）</t>
  </si>
  <si>
    <t>https://pan.baidu.com/s/1-MQhToBOSy5fyxcolcJlmw</t>
  </si>
  <si>
    <t>修玛疑案（7人开放）</t>
  </si>
  <si>
    <t>https://pan.baidu.com/s/1DvR51HfZqlmNRZ-0-9NRzQ</t>
  </si>
  <si>
    <t>酒红色的谋杀（6-8人封闭）</t>
  </si>
  <si>
    <t>https://pan.baidu.com/s/1GTu_rF_1wue5e01wWmUn6g</t>
  </si>
  <si>
    <t>6|7|8</t>
  </si>
  <si>
    <t>深蓝阵雨（8人开放）</t>
  </si>
  <si>
    <t>https://pan.baidu.com/s/1tkxnWt3DBpIj3H-rfNH4dA</t>
  </si>
  <si>
    <t>傀儡的记忆（6人半开放）</t>
  </si>
  <si>
    <t>https://pan.baidu.com/s/1RqTbq7Nm8F9WfJSh5Ro7tQ</t>
  </si>
  <si>
    <t>狂欢节的悲剧（8人半开放）</t>
  </si>
  <si>
    <t>https://pan.baidu.com/s/14gu1AH3OwrBQuxcx08CYkw</t>
  </si>
  <si>
    <t>四大名捕1之铁鸡帮（4人开放）</t>
  </si>
  <si>
    <t>https://pan.baidu.com/s/1x18MRxROl94aACZ6ofhXxQ</t>
  </si>
  <si>
    <t>隋唐大运河修正版（10人开放）</t>
  </si>
  <si>
    <t>https://pan.baidu.com/s/1LWo9GwVT3HDSfp14qTUkWA</t>
  </si>
  <si>
    <t>香槟迷情（10人封闭）</t>
  </si>
  <si>
    <t>https://pan.baidu.com/s/1u9PBwLF3Ktgn4EXSL2b-vQ</t>
  </si>
  <si>
    <t>七宗罪（8人开放）</t>
  </si>
  <si>
    <t>https://pan.baidu.com/s/1mhNqNJnnb0WbV6mLuwiRgA</t>
  </si>
  <si>
    <t>富豪之死（6人开放）</t>
  </si>
  <si>
    <t>https://pan.baidu.com/s/1zQMAkKkWt8FBnA48FpY2CA</t>
  </si>
  <si>
    <t>幽灵特快（7人开放）</t>
  </si>
  <si>
    <t>https://pan.baidu.com/s/1qCyjzkMtu375nu4iOdmHlA</t>
  </si>
  <si>
    <t>四大名捕4之皇宫秘史（7人开放）</t>
  </si>
  <si>
    <t>https://pan.baidu.com/s/1NZOnmetb6fEyeHD7dn7E3A</t>
  </si>
  <si>
    <t>救生艇（8人开放式）</t>
  </si>
  <si>
    <t>https://pan.baidu.com/s/1wY5NyWci3Odvbg8ohrLUjg</t>
  </si>
  <si>
    <t>不可思议之谜（8人封闭）</t>
  </si>
  <si>
    <t>https://pan.baidu.com/s/1JZWGrE7k0Z9LOGSckcNk0Q</t>
  </si>
  <si>
    <t>雪地惊情（10~12开放）</t>
  </si>
  <si>
    <t>https://pan.baidu.com/s/1zNTXEUUEcbzn_v6nZBSiCQ</t>
  </si>
  <si>
    <t>10|11|12</t>
  </si>
  <si>
    <t>沃特顿庄园（8人封闭）</t>
  </si>
  <si>
    <t>https://pan.baidu.com/s/1B18qXXZTt6DRpqUFWVRSGw</t>
  </si>
  <si>
    <t>惊魂醉阳楼（9人半开放）</t>
  </si>
  <si>
    <t>https://pan.baidu.com/s/1dm6dw_r80mZTQHmvAAxjZg</t>
  </si>
  <si>
    <t>东方之星号游轮事件（5人开放）</t>
  </si>
  <si>
    <t>https://pan.baidu.com/s/1yPF-k5ss39Fux0ToQXGWkg</t>
  </si>
  <si>
    <t>孝衣新娘（10人开放）</t>
  </si>
  <si>
    <t>https://pan.baidu.com/s/1G0SiN01IhJn6dK7DZcuDCg</t>
  </si>
  <si>
    <t>大明星的最后演出（2人开放）</t>
  </si>
  <si>
    <t>https://pan.baidu.com/s/1NdinDaC-C6SCYg_EMyz1pg</t>
  </si>
  <si>
    <t>未完结的爱（7人开放）</t>
  </si>
  <si>
    <t>https://pan.baidu.com/s/1x86utg6ofU6wp2geOWljNw</t>
  </si>
  <si>
    <t>临终遗言（8人封闭）</t>
  </si>
  <si>
    <t>https://pan.baidu.com/s/1cdTiKgf8cRoBRjwN2rVeuA</t>
  </si>
  <si>
    <t>036-上海滩杀人.事件（5人封闭）</t>
  </si>
  <si>
    <t>https://pan.baidu.com/s/16VIK9eXv1RrXpT6M71lRWg</t>
  </si>
  <si>
    <t>致命遗嘱（6~11人开放）</t>
  </si>
  <si>
    <t>https://pan.baidu.com/s/1jSIz3rha7-aHC5JNKuIppQ</t>
  </si>
  <si>
    <t>6|7|8|9|10|11</t>
  </si>
  <si>
    <t>南瓜投毒者（7人半开放）</t>
  </si>
  <si>
    <t>https://pan.baidu.com/s/1eFpEPbrsMe_aArZhespU-A</t>
  </si>
  <si>
    <t>孤泣之魂2（6人开放）</t>
  </si>
  <si>
    <t>https://pan.baidu.com/s/1J5HRMvx8CEO7VDd2Dpbh7w</t>
  </si>
  <si>
    <t>德州扑克血色牌局（7人开放）</t>
  </si>
  <si>
    <t>https://pan.baidu.com/s/1JCi2n0KwLNF1XYk8SoPopA</t>
  </si>
  <si>
    <t>图纹窃案(8人封闭）</t>
  </si>
  <si>
    <t>https://pan.baidu.com/s/11o1WPn0k9kR33tEITmnTiw</t>
  </si>
  <si>
    <t>绝命楼兰（8人开放）</t>
  </si>
  <si>
    <t>https://pan.baidu.com/s/13qGulKM673iuItbLygMgzg</t>
  </si>
  <si>
    <t>奕剑决（8人开放）</t>
  </si>
  <si>
    <t>https://pan.baidu.com/s/1kc2bJoCfddFYmdGKjaSKsg</t>
  </si>
  <si>
    <t>死亡致意（6人开放）</t>
  </si>
  <si>
    <t>https://pan.baidu.com/s/1kZ0gia2SFH4dEzD77SYDLw</t>
  </si>
  <si>
    <t>神秘岛（8人半开放）</t>
  </si>
  <si>
    <t>https://pan.baidu.com/s/1TXLlw_TVAxUlp5qtvrT9qg</t>
  </si>
  <si>
    <t>酒馆剧本（10人封闭）</t>
  </si>
  <si>
    <t>https://pan.baidu.com/s/1GnSPkslElRqN0QA3D_6wLw</t>
  </si>
  <si>
    <t>东方之星游轮续集（5人开放）</t>
  </si>
  <si>
    <t>https://pan.baidu.com/s/1xhqqUu__G6rTOKT_OqehbQ</t>
  </si>
  <si>
    <t>咪咕夜总会（7人开放）</t>
  </si>
  <si>
    <t>https://pan.baidu.com/s/1pLO8gLXzQ-72gqSKIGmGXA</t>
  </si>
  <si>
    <t>最后的救赎（8人半开放）</t>
  </si>
  <si>
    <t>https://pan.baidu.com/s/1LneXe0if5hQyW2qM-qE-Ew</t>
  </si>
  <si>
    <t>孤泣之魂（8人开放）</t>
  </si>
  <si>
    <t>https://pan.baidu.com/s/1fVJT9CxEzDScYBLBTet0Cw</t>
  </si>
  <si>
    <t>加勒比海（8人封闭）</t>
  </si>
  <si>
    <t>https://pan.baidu.com/s/1pXuuLBTzyjmgysuetfz0Mw</t>
  </si>
  <si>
    <t>生化危机（7人开放式）</t>
  </si>
  <si>
    <t>https://pan.baidu.com/s/1eu6BYK2bKzTM7lZQmBAMKQ</t>
  </si>
  <si>
    <t>津门遗云（7人开放）</t>
  </si>
  <si>
    <t>https://pan.baidu.com/s/1CPIGFCSmNN79DFKx_9dvOw</t>
  </si>
  <si>
    <t>四大名捕番外龙血珠被盗案（10-11人开放）</t>
  </si>
  <si>
    <t>https://pan.baidu.com/s/1vRagwYS5G32dXgkti4lPrw</t>
  </si>
  <si>
    <t>10|11</t>
  </si>
  <si>
    <t>办公室谋杀（4-5人封闭）</t>
  </si>
  <si>
    <t>https://pan.baidu.com/s/1yB39b8ypz7Qa8drqkRs2Pg</t>
  </si>
  <si>
    <t>4|5</t>
  </si>
  <si>
    <t>中贸经理之死（6人开放）</t>
  </si>
  <si>
    <t>https://pan.baidu.com/s/1iN0sWCb2GZeWli_7CnleyA</t>
  </si>
  <si>
    <t>巴顿将军的信（5人封闭）</t>
  </si>
  <si>
    <t>https://pan.baidu.com/s/1pd4of9keYeDjTq1mQPJXEA</t>
  </si>
  <si>
    <t>廊桥咖啡馆(8人开放)</t>
  </si>
  <si>
    <t>https://pan.baidu.com/s/15NM-XxUC_hSDk0p4EcCWNA</t>
  </si>
  <si>
    <t>捉妖记西游莲花精（4人开放）</t>
  </si>
  <si>
    <t>https://pan.baidu.com/s/1C0GPQnnc9iekoDeCJQ5Llg</t>
  </si>
  <si>
    <t>帝落轩辕（8人开放）</t>
  </si>
  <si>
    <t>https://pan.baidu.com/s/1kZQekBPnqqpbayhmeOLPTw</t>
  </si>
  <si>
    <t>幽灵复仇（7人半开放)</t>
  </si>
  <si>
    <t>https://pan.baidu.com/s/1Aiecrai1x8JArv_ZpMhLfw</t>
  </si>
  <si>
    <t>海余生（6人开放）</t>
  </si>
  <si>
    <t>https://pan.baidu.com/s/1Sg_h6NPBNN2TVo-1Kn8SOA</t>
  </si>
  <si>
    <t>老烟枪（6人封闭）</t>
  </si>
  <si>
    <t>https://pan.baidu.com/s/1PX24-HRlbNM2OI4zs1OS3g</t>
  </si>
  <si>
    <t>漫画家之死（5-6人开放）</t>
  </si>
  <si>
    <t>https://pan.baidu.com/s/1w3rffBlSB_98_7m1XhHkdg</t>
  </si>
  <si>
    <t>华丽的背后（6人开放）</t>
  </si>
  <si>
    <t>https://pan.baidu.com/s/1NO5X6WgMFJfNG4heyst7wA</t>
  </si>
  <si>
    <t>美术室杀人事件（6人开放）</t>
  </si>
  <si>
    <t>https://pan.baidu.com/s/185qRHRXyoSZZ-CSWeiRSMw</t>
  </si>
  <si>
    <t>冈比亚之死（8-11开放）</t>
  </si>
  <si>
    <t>https://pan.baidu.com/s/1DDsmJguYDcH9vFHC2RaUaw</t>
  </si>
  <si>
    <t>8|9|10|11</t>
  </si>
  <si>
    <t>四大名捕2之千门宫（4人开放）</t>
  </si>
  <si>
    <t>https://pan.baidu.com/s/1os1f1S7srFeq_wQUcMC7uA</t>
  </si>
  <si>
    <t>反派盛宴（12人封闭）</t>
  </si>
  <si>
    <t>https://pan.baidu.com/s/1934R5ofqS1r4G0_BbUeG7w</t>
  </si>
  <si>
    <t>死穿白英文（八人开放）</t>
  </si>
  <si>
    <t>https://pan.baidu.com/s/1j_VKOAWnhvncpURzztvEfQ</t>
  </si>
  <si>
    <t>女演员之死（5-6人开放）</t>
  </si>
  <si>
    <t>https://pan.baidu.com/s/1SXq7t4qTAfcBhUNaSAzpog</t>
  </si>
  <si>
    <t>飞弹机关宅邸杀人事件（8人封闭）</t>
  </si>
  <si>
    <t>https://pan.baidu.com/s/15bBPHL3rjWetgilsD2LLwQ</t>
  </si>
  <si>
    <t>Opal的闪耀（9人开放）</t>
  </si>
  <si>
    <t>https://pan.baidu.com/s/1gviy8o0cw1eFqsQCej5aRQ</t>
  </si>
  <si>
    <t>愤怒的葡萄（6人封闭）</t>
  </si>
  <si>
    <t>https://pan.baidu.com/s/1zhG22DI2XlK5cZmHNJGJjQ</t>
  </si>
  <si>
    <t>魔盗之殇（5人开放）</t>
  </si>
  <si>
    <t>https://pan.baidu.com/s/1kNDl5AvhTrnawNl4_HkeuQ</t>
  </si>
  <si>
    <t>米兰凶杀案(6人封闭）</t>
  </si>
  <si>
    <t>https://pan.baidu.com/s/1Lwvm1lgPcoCW6PkDrE488Q</t>
  </si>
  <si>
    <t>电梯恶魔（6人封闭）</t>
  </si>
  <si>
    <t>https://pan.baidu.com/s/1a44SqeHfvr7PhYvXsvs4Xw</t>
  </si>
  <si>
    <t>致命倒计时（6人半开放）</t>
  </si>
  <si>
    <t>https://pan.baidu.com/s/1WV0Y2ybcrDgR6JufmntAog</t>
  </si>
  <si>
    <t>传说中的故事（5人开放）</t>
  </si>
  <si>
    <t>https://pan.baidu.com/s/17fe5Y98FJqGEGABCqq8kFQ</t>
  </si>
  <si>
    <t>青龙山精神病院（7人开放）</t>
  </si>
  <si>
    <t>https://pan.baidu.com/s/1fTra4FtlsYnpabkiydqDuQ</t>
  </si>
  <si>
    <t>风声潜伏(改良版9-10人开放）</t>
  </si>
  <si>
    <t>https://pan.baidu.com/s/1sc86dJnslPoSsBxiIWUQdQ</t>
  </si>
  <si>
    <t>摇滚俱乐部（英文）</t>
  </si>
  <si>
    <t>https://pan.baidu.com/s/1i7pZlVvNMIDBB0yXMtGdfA</t>
  </si>
  <si>
    <t>致命巧克力（8~14开放）</t>
  </si>
  <si>
    <t>https://pan.baidu.com/s/196T66bdv1mqvFw972NwnJA</t>
  </si>
  <si>
    <t>8|9|10|11|12|13|14</t>
  </si>
  <si>
    <t>死去的女儿连续一周每晚都回家（7人开放）</t>
  </si>
  <si>
    <t>https://pan.baidu.com/s/1-sjviTtuUWAVPP-pNFEZNg</t>
  </si>
  <si>
    <t>捉妖相府鱼美人2之妖有妖道（4人开放）</t>
  </si>
  <si>
    <t>https://pan.baidu.com/s/1WMzNOTS2wdeRgPJXNEiZrw</t>
  </si>
  <si>
    <t>禁锢之塔（7人半开放）</t>
  </si>
  <si>
    <t>https://pan.baidu.com/s/1K1GaUviNRqvhcs7WquAX8A</t>
  </si>
  <si>
    <t>夜总杀人夜（6人封闭）</t>
  </si>
  <si>
    <t>https://pan.baidu.com/s/10nmSpsOZqnq5zLXmKbpX7g</t>
  </si>
  <si>
    <t>绝命派对派对（7人开放）</t>
  </si>
  <si>
    <t>https://pan.baidu.com/s/1hvDIZCLHlm5NIMQOdZtUdw</t>
  </si>
  <si>
    <t>午夜列车（6人明星大侦探）</t>
  </si>
  <si>
    <t>https://pan.baidu.com/s/1e5fWHYhFZuIhBSe_xqdPVg</t>
  </si>
  <si>
    <t>网红校花的坠落（6人明星大侦探）</t>
  </si>
  <si>
    <t>https://pan.baidu.com/s/14eO5p05ZYNVzNpOM6zOmaw</t>
  </si>
  <si>
    <t>致命巧克力修正版（12人开放）</t>
  </si>
  <si>
    <t>https://pan.baidu.com/s/1AhAIq1rvvCH25d18xY0YLA</t>
  </si>
  <si>
    <t>渡厄（5人封闭）</t>
  </si>
  <si>
    <t>https://pan.baidu.com/s/1erqUAoWFtZXU5cyiJYe7kw</t>
  </si>
  <si>
    <t>红楼梦中人（5-6人开放）</t>
  </si>
  <si>
    <t>https://pan.baidu.com/s/111L1jGge3HsXFDHrN91Rdg</t>
  </si>
  <si>
    <t>血色南宫（8人开放）</t>
  </si>
  <si>
    <t>https://pan.baidu.com/s/140RsU2SqQ5jvzfT5-v02Cw</t>
  </si>
  <si>
    <t>校园不思议事件（5人封闭）</t>
  </si>
  <si>
    <t>https://pan.baidu.com/s/1Rb4WEIlRhYPQOpHl7Tpqbg</t>
  </si>
  <si>
    <t>电梯惊魂（6人开放）</t>
  </si>
  <si>
    <t>https://pan.baidu.com/s/1GinYmQMfMARnt15Cu8CGXA</t>
  </si>
  <si>
    <t>皂罗袍（7人封闭）</t>
  </si>
  <si>
    <t>https://pan.baidu.com/s/1Pw7vPfWA-KQODCt0OOFh2A</t>
  </si>
  <si>
    <t>穿越时空的爱（6人半开放）</t>
  </si>
  <si>
    <t>https://pan.baidu.com/s/1E2q3iitcankTc2TajpS4NA</t>
  </si>
  <si>
    <t>致命喷泉（4人封闭）</t>
  </si>
  <si>
    <t>https://pan.baidu.com/s/1pTWFY73dLchqM6X-xzwpLA</t>
  </si>
  <si>
    <t>光棍节血案(6人开放)</t>
  </si>
  <si>
    <t>https://pan.baidu.com/s/1GQNG3PTwTSN0y1LFf3G7ig</t>
  </si>
  <si>
    <t>夜袭（5人封闭）</t>
  </si>
  <si>
    <t>https://pan.baidu.com/s/1DdnT8Cbh2KbUSO52g-pwNA</t>
  </si>
  <si>
    <t>救赎之城之皇城内乱（7人半开放）</t>
  </si>
  <si>
    <t>https://pan.baidu.com/s/1vRjobMenCTGMYQ04XOjJtQ</t>
  </si>
  <si>
    <t>良辰吉日（8人开放）</t>
  </si>
  <si>
    <t>https://pan.baidu.com/s/1FKK6AOnjgt4IeSe03AkPpg</t>
  </si>
  <si>
    <t>杜鹃血（7人开放）</t>
  </si>
  <si>
    <t>https://pan.baidu.com/s/1zA9jgUTfbutun9sNhVfCGg</t>
  </si>
  <si>
    <t>救赎之城泰坦黑金（7-12人开放）</t>
  </si>
  <si>
    <t>https://pan.baidu.com/s/1azupaidfUYk7QDjo8WPCOg</t>
  </si>
  <si>
    <t>7|8|9|10|11|12</t>
  </si>
  <si>
    <t>山河故人（8人开放）</t>
  </si>
  <si>
    <t>https://pan.baidu.com/s/1rIoMEWTAf_hdJ9UX7wrFTw</t>
  </si>
  <si>
    <t>东海梦魇（8人开放）</t>
  </si>
  <si>
    <t>https://pan.baidu.com/s/199eFcQ75lLkE721lTWB6EA</t>
  </si>
  <si>
    <t>人生考场 （4-5人开放）</t>
  </si>
  <si>
    <t>https://pan.baidu.com/s/1H5hhPOzd5bqGlgeiVTYU6A</t>
  </si>
  <si>
    <t>军师1 望明路（5-6人封闭）</t>
  </si>
  <si>
    <t>https://pan.baidu.com/s/131hzygxJzYhItyjtW8tqrQ</t>
  </si>
  <si>
    <t>血色残阳（8人开放）</t>
  </si>
  <si>
    <t>https://pan.baidu.com/s/1l_2osx_HwMTn8wxAuJPM_Q</t>
  </si>
  <si>
    <t>纯白的恶意（8人开放）</t>
  </si>
  <si>
    <t>https://pan.baidu.com/s/1q8y-jNQ91TNjltDClaPNWA</t>
  </si>
  <si>
    <t>暗影计划（6人开放）</t>
  </si>
  <si>
    <t>https://pan.baidu.com/s/1WKJKvRXoK30nJXWBRjGLpA</t>
  </si>
  <si>
    <t>十年（5人封闭）</t>
  </si>
  <si>
    <t>https://pan.baidu.com/s/1WMPPqiuAYAUnK2-EHxv_BQ</t>
  </si>
  <si>
    <t>导演之死 （10人开放）</t>
  </si>
  <si>
    <t>https://pan.baidu.com/s/1uAUkRfQjreELRHnb3S-W7w</t>
  </si>
  <si>
    <t>血海无涯（5人开放）</t>
  </si>
  <si>
    <t>https://pan.baidu.com/s/1MGk-o7yEpv2TaRnYxBqcaA</t>
  </si>
  <si>
    <t>率土之滨（7人开放）</t>
  </si>
  <si>
    <t>https://pan.baidu.com/s/1KfJKYD49T91GZ8xT4VgtLw</t>
  </si>
  <si>
    <t>最后的晚餐（8人开放）</t>
  </si>
  <si>
    <t>https://pan.baidu.com/s/1WzkdQLfvIAikXSqBEL-g-Q</t>
  </si>
  <si>
    <t>生死道（6人封闭）</t>
  </si>
  <si>
    <t>https://pan.baidu.com/s/1cxS2menC1seZDKlid699qA</t>
  </si>
  <si>
    <t>福威镖局（8-9人开放）</t>
  </si>
  <si>
    <t>https://pan.baidu.com/s/15F0ITxGD5ocOM0QZDg9DVw</t>
  </si>
  <si>
    <t>8|9</t>
  </si>
  <si>
    <t>滴血之瞳（6人开放）</t>
  </si>
  <si>
    <t>https://pan.baidu.com/s/1wL_78plmCSvVqTDmgM3oiQ</t>
  </si>
  <si>
    <t>雨中的钟楼（6人封闭）</t>
  </si>
  <si>
    <t>https://pan.baidu.com/s/1h67XHVX29_IsK9MdHCRyrw</t>
  </si>
  <si>
    <t>参商（7人开放）</t>
  </si>
  <si>
    <t>https://pan.baidu.com/s/1Zh8AdSQ9md8j4NQApj5IdA</t>
  </si>
  <si>
    <t>情堕教坊司（8人开放）</t>
  </si>
  <si>
    <t>https://pan.baidu.com/s/1EXDV0K8eIM14EsVyjzcchw</t>
  </si>
  <si>
    <t>山鬼（8人开放）</t>
  </si>
  <si>
    <t>https://pan.baidu.com/s/1bFRa0e9i-PatTzelU50oEg</t>
  </si>
  <si>
    <t>阳关客栈(8人开放)</t>
  </si>
  <si>
    <t>https://pan.baidu.com/s/1GLmCTwPgm4rKmQrKvzZTMQ</t>
  </si>
  <si>
    <t>大胥秘史（7-8人开放）</t>
  </si>
  <si>
    <t>https://pan.baidu.com/s/1DP49C9yJSktflCFCKxlIvQ</t>
  </si>
  <si>
    <t>7|8</t>
  </si>
  <si>
    <t>凝视深渊（6人封闭）</t>
  </si>
  <si>
    <t>https://pan.baidu.com/s/1Nz0xgGq3KpnDyrsFnZYJlg</t>
  </si>
  <si>
    <t>西部惊魂（10人开放）</t>
  </si>
  <si>
    <t>https://pan.baidu.com/s/1eBbGimJwnyoAPCkNC7prYQ</t>
  </si>
  <si>
    <t>跌落的玫瑰完美版（7人半开放）</t>
  </si>
  <si>
    <t>https://pan.baidu.com/s/1r1wC0NWzFw2Z_8yXuFQjkg</t>
  </si>
  <si>
    <t>校园不可思议事件（5人封闭）</t>
  </si>
  <si>
    <t>https://pan.baidu.com/s/1aYZKY5piRVDBN4ThN3csLA</t>
  </si>
  <si>
    <t>高中同学聚会（8人封闭）</t>
  </si>
  <si>
    <t>https://pan.baidu.com/s/1tCYRXFle7yzPJXqZl1NVrw</t>
  </si>
  <si>
    <t>雨中别墅（9人开放）</t>
  </si>
  <si>
    <t>https://pan.baidu.com/s/1kpbB4G0pSRMRkyJdP3FIrg</t>
  </si>
  <si>
    <t>罪恶（4人封闭）</t>
  </si>
  <si>
    <t>https://pan.baidu.com/s/16dXRa9ynpq0nifHmKF_JcQ</t>
  </si>
  <si>
    <t>盛典前夜(5人封闭)</t>
  </si>
  <si>
    <t>https://pan.baidu.com/s/1r67iD7uHaCRZT6UsheGbGA</t>
  </si>
  <si>
    <t>江夏劫（5人封闭）</t>
  </si>
  <si>
    <t>https://pan.baidu.com/s/1-NFzYV8vq6hPBIGPupVRZA</t>
  </si>
  <si>
    <t>太空谋杀案（7人开放）</t>
  </si>
  <si>
    <t>https://pan.baidu.com/s/1PIgpQxqwIJw0Op7H0JcK0g</t>
  </si>
  <si>
    <t>死亡面具（6人开放）</t>
  </si>
  <si>
    <t>https://pan.baidu.com/s/1Y7KSz82VeNw6Y2LyC-Ak1Q</t>
  </si>
  <si>
    <t>红影（5人封闭）</t>
  </si>
  <si>
    <t>https://pan.baidu.com/s/1ahTIKFlOG8nhr7d_nxX3XQ</t>
  </si>
  <si>
    <t>盘山寺（10人开放）</t>
  </si>
  <si>
    <t>https://pan.baidu.com/s/1UtIlSbbftHu01u3YL6Xryw</t>
  </si>
  <si>
    <t>死亡数字（6人开放）</t>
  </si>
  <si>
    <t>https://pan.baidu.com/s/1_f9ItvMuESpw5501hm0dUg</t>
  </si>
  <si>
    <t>宫心计（9人开放）</t>
  </si>
  <si>
    <t>https://pan.baidu.com/s/1i1M8_g_NqIlual73BQvhCw</t>
  </si>
  <si>
    <t>人吃人（4人封闭）</t>
  </si>
  <si>
    <t>https://pan.baidu.com/s/1CmSl-Ukg3fM5N-ynSpdbkA</t>
  </si>
  <si>
    <t>狼人之血（7-8人开放）</t>
  </si>
  <si>
    <t>https://pan.baidu.com/s/1DKX6i_hsanPHHi1CnBjGvw</t>
  </si>
  <si>
    <t>古堡迷踪（6人封闭）</t>
  </si>
  <si>
    <t>https://pan.baidu.com/s/12jtOzbF16xZl330lCH2Xig</t>
  </si>
  <si>
    <t>万灵血（6人封闭）</t>
  </si>
  <si>
    <t>https://pan.baidu.com/s/1BvbnOzMdao1oJG-4bfsQRA</t>
  </si>
  <si>
    <t>吸血鬼系列-鲜血盛宴（9人开放）</t>
  </si>
  <si>
    <t>https://pan.baidu.com/s/1p1JxLNKUyH2TD45TRVmzCQ</t>
  </si>
  <si>
    <t>元帝之殇 （5人开放）</t>
  </si>
  <si>
    <t>https://pan.baidu.com/s/1uyPJiqcMfi01q_nwHjmcUw</t>
  </si>
  <si>
    <t>博物馆奇妙夜（6人明星大侦探）</t>
  </si>
  <si>
    <t>https://pan.baidu.com/s/1AyZYrpPIp_-wyUbfld3Geg</t>
  </si>
  <si>
    <t>无间旅途（4人封闭）</t>
  </si>
  <si>
    <t>https://pan.baidu.com/s/1gHAi9BhyJNym6D_vWDGWvA</t>
  </si>
  <si>
    <t>绝命阳光号（4人封闭）</t>
  </si>
  <si>
    <t>https://pan.baidu.com/s/1y7y2AqGgjW1QD9qWS7lJmQ</t>
  </si>
  <si>
    <t>和平饭店（5人封闭）</t>
  </si>
  <si>
    <t>https://pan.baidu.com/s/1LSiEgC93qdHKj4D4dmWSNw</t>
  </si>
  <si>
    <t>归来（7人开放）</t>
  </si>
  <si>
    <t>https://pan.baidu.com/s/1JSgKiE5VHqbe1VqGRrGBEg</t>
  </si>
  <si>
    <t>开膛手杰克（8人开放）</t>
  </si>
  <si>
    <t>https://pan.baidu.com/s/1YBrHgHp00oSfaH_2Dx-qvw</t>
  </si>
  <si>
    <t>江湖客栈（4人封闭）</t>
  </si>
  <si>
    <t>https://pan.baidu.com/s/1BJVzFm6Nl5EvVRDcBbISFg</t>
  </si>
  <si>
    <t>宝阁惊奇（7人开放）</t>
  </si>
  <si>
    <t>https://pan.baidu.com/s/1OwAXeLyaDmmN_3YHGWKx5A</t>
  </si>
  <si>
    <t>惊魂首映（5人封闭）</t>
  </si>
  <si>
    <t>https://pan.baidu.com/s/13tECG33QFrM6VQmx0GXa4w</t>
  </si>
  <si>
    <t>天命（5-6人封闭）</t>
  </si>
  <si>
    <t>https://pan.baidu.com/s/1xMquxu3AeRBzh8pH0y98KQ</t>
  </si>
  <si>
    <t>意大利手枪面（8人封闭）</t>
  </si>
  <si>
    <t>https://pan.baidu.com/s/1s6Ci-FuUv0A0IA1k1zTt9w</t>
  </si>
  <si>
    <t>雪玉山（5人封闭）</t>
  </si>
  <si>
    <t>https://pan.baidu.com/s/128pgsKOjtRryLBC0EEJJaw</t>
  </si>
  <si>
    <t>腥火燎园（8人开放）</t>
  </si>
  <si>
    <t>https://pan.baidu.com/s/1Y61hxQZg-omWRH6K9-R3pA</t>
  </si>
  <si>
    <t>https://pan.baidu.com/s/1XfTGeWwHFctetqXPVR_gpw</t>
  </si>
  <si>
    <t>南越王陵完美版（7人半开放）</t>
  </si>
  <si>
    <t>https://pan.baidu.com/s/1ISVnmcCoIMclUeGSupEMPw</t>
  </si>
  <si>
    <t>致命圣诞夜（5人封闭）</t>
  </si>
  <si>
    <t>https://pan.baidu.com/s/1nFJP2yNrhSD5TchX2vpL5Q</t>
  </si>
  <si>
    <t>病毒（4人封闭）</t>
  </si>
  <si>
    <t>https://pan.baidu.com/s/1sh7Xv0g8nGo0zz25hql31Q</t>
  </si>
  <si>
    <t>万灵血（6人开放）</t>
  </si>
  <si>
    <t>https://pan.baidu.com/s/1MyEELcCfwnpFyGamXFwp6A</t>
  </si>
  <si>
    <t>颍汝流风（5人封闭）</t>
  </si>
  <si>
    <t>https://pan.baidu.com/s/1v-m5ISdPod-IS0wYqxQXbw</t>
  </si>
  <si>
    <t>霍格沃兹的阴影（6人开放）</t>
  </si>
  <si>
    <t>https://pan.baidu.com/s/174tk5yRlR6vIZRUQDKmpZg</t>
  </si>
  <si>
    <t>金陵风云（9-10人开放）</t>
  </si>
  <si>
    <t>https://pan.baidu.com/s/1kggftmITDKfP5vQZ6GkKdQ</t>
  </si>
  <si>
    <t>董事长之死（7人开放）</t>
  </si>
  <si>
    <t>https://pan.baidu.com/s/1YkIc88sy12VNQqFwt8aOXg</t>
  </si>
  <si>
    <t>兽心（6-7人开放）</t>
  </si>
  <si>
    <t>https://pan.baidu.com/s/1c7FrE1Yo3J2rUVaXNWuXuQ</t>
  </si>
  <si>
    <t>龙城拍卖会（6人开放）</t>
  </si>
  <si>
    <t>https://pan.baidu.com/s/1kMyz5kdgkE0QfFHBiFkE5Q</t>
  </si>
  <si>
    <t>https://pan.baidu.com/s/1shO9uef4AtO9bmi4x-nKGA</t>
  </si>
  <si>
    <t>暗巷（7人开放）</t>
  </si>
  <si>
    <t>https://pan.baidu.com/s/1tLhhbhTBlkM_iuFE5oEsSQ</t>
  </si>
  <si>
    <t>请回答1998（6人明星大侦探）</t>
  </si>
  <si>
    <t>https://pan.baidu.com/s/1E4OsAg6ZuugYOnLNtB1oSg</t>
  </si>
  <si>
    <t>https://pan.baidu.com/s/15Fc4NbW1JB5vbhrpVPSKIA</t>
  </si>
  <si>
    <t>鸿运非运（6人开放）</t>
  </si>
  <si>
    <t>https://pan.baidu.com/s/1XKlcZgLxZfnetLKpxp_axQ</t>
  </si>
  <si>
    <t>冲不上的云霄（6人明星大侦探）</t>
  </si>
  <si>
    <t>https://pan.baidu.com/s/1rzDt3U2CsC_b9LragWCW1Q</t>
  </si>
  <si>
    <t>月光下的诅咒（8人封闭）</t>
  </si>
  <si>
    <t>https://pan.baidu.com/s/1GydnkV2_U65JlgtXwo0ydQ</t>
  </si>
  <si>
    <t>诛心太平间（5人封闭）</t>
  </si>
  <si>
    <t>https://pan.baidu.com/s/1KFYOmxb55uOl7MDmKj1pbQ</t>
  </si>
  <si>
    <t>西门变（5人封闭）</t>
  </si>
  <si>
    <t>https://pan.baidu.com/s/1EtTwAgsjchVXCNWECcn9ig</t>
  </si>
  <si>
    <t>暴风雪山庄（8-9人开放）</t>
  </si>
  <si>
    <t>https://pan.baidu.com/s/1_vo6lEBFeKeNvDb4M8AoMw</t>
  </si>
  <si>
    <t>血海无涯（5人封闭）</t>
  </si>
  <si>
    <t>https://pan.baidu.com/s/1T_Kpw-T25vvmZb8fY8C8mg</t>
  </si>
  <si>
    <t>人间（6人封闭）</t>
  </si>
  <si>
    <t>https://pan.baidu.com/s/1FtuYczhcKzkV_TP_KXpOMQ</t>
  </si>
  <si>
    <t>https://pan.baidu.com/s/1oMah7hr6-mJsS406fwCO-A</t>
  </si>
  <si>
    <t>老槐树（6人开放）</t>
  </si>
  <si>
    <t>https://pan.baidu.com/s/1G4c4MJaZMmPBqCnhrIrOwA</t>
  </si>
  <si>
    <t>乐声（5人封闭）</t>
  </si>
  <si>
    <t>https://pan.baidu.com/s/1owKdizIKP6FPEwH8yfrnUQ</t>
  </si>
  <si>
    <t>朱颜雪泪（8人开放）</t>
  </si>
  <si>
    <t>https://pan.baidu.com/s/1dtnI_SmSwKUvltlK47IXTg</t>
  </si>
  <si>
    <t>未知客人（7人开放）</t>
  </si>
  <si>
    <t>https://pan.baidu.com/s/1kCn5IOVh4HQT2z1l187hhg</t>
  </si>
  <si>
    <t>羽生夜谈（完整版6人半开放）</t>
  </si>
  <si>
    <t>https://pan.baidu.com/s/1C7yUeb8vR7ETcClDr4WQMw</t>
  </si>
  <si>
    <t>瀛海笙歌（7人开放）</t>
  </si>
  <si>
    <t>https://pan.baidu.com/s/1qpIITSY779yiSaxkeMmCQA</t>
  </si>
  <si>
    <t>盲人监狱（5人开放）</t>
  </si>
  <si>
    <t>https://pan.baidu.com/s/1rfVpidugtA4GQh2EPo1VeA</t>
  </si>
  <si>
    <t>山姥传（6人开放）</t>
  </si>
  <si>
    <t>https://pan.baidu.com/s/1ejDxBvVGgjz7MmPSo9Az9g</t>
  </si>
  <si>
    <t>藏山雪（7人开放）</t>
  </si>
  <si>
    <t>https://pan.baidu.com/s/14QUPQyFB7_e3cItOTZicMg</t>
  </si>
  <si>
    <t>三国新演义（7人开放）</t>
  </si>
  <si>
    <t>https://pan.baidu.com/s/1bOjZXuscQ2uTHyeJRv8NGw</t>
  </si>
  <si>
    <t>欲海弥撒（8人开放）</t>
  </si>
  <si>
    <t>https://pan.baidu.com/s/10G44cUdrelneNenliqZ0GQ</t>
  </si>
  <si>
    <t>sevenjsb院（6人半开放）</t>
  </si>
  <si>
    <t>https://pan.baidu.com/s/1_Lgb-_Bm_bPEQwNPpKUPGw</t>
  </si>
  <si>
    <t>幽凝（6人开放）</t>
  </si>
  <si>
    <t>https://pan.baidu.com/s/1I7ti52AskXixHCy0L2jp2w</t>
  </si>
  <si>
    <t>王府百年（7-9人开放）</t>
  </si>
  <si>
    <t>https://pan.baidu.com/s/14p-_RsEu8xfUxrA4b01RJw</t>
  </si>
  <si>
    <t>7|8|9</t>
  </si>
  <si>
    <t>幕后玩家（6人开放）</t>
  </si>
  <si>
    <t>https://pan.baidu.com/s/1_KQ5GaxmDeexJe71WrKRVg</t>
  </si>
  <si>
    <t>泡芙庄园（7人开放）</t>
  </si>
  <si>
    <t>https://pan.baidu.com/s/1ccdYkfbgujFRcE1CUf7yTA</t>
  </si>
  <si>
    <t>反光（6人开放）</t>
  </si>
  <si>
    <t>https://pan.baidu.com/s/1E5oXiE_DjFnMhrByWX81fQ</t>
  </si>
  <si>
    <t>长藤凶宅（6-7人半开放）</t>
  </si>
  <si>
    <t>https://pan.baidu.com/s/1Xh-Rszv1QGAEuLP-CNzg-w</t>
  </si>
  <si>
    <t>凤求凰（完整高清7人半开放）</t>
  </si>
  <si>
    <t>https://pan.baidu.com/s/1J77vQQsALY_YaMKXPgg3Jw</t>
  </si>
  <si>
    <t>业火馆事件（6人开放）</t>
  </si>
  <si>
    <t>https://pan.baidu.com/s/1KaL56mjcrYJqOZK2NB7u4A</t>
  </si>
  <si>
    <t>记忆碎片 （高清版7人开放）</t>
  </si>
  <si>
    <t>https://pan.baidu.com/s/1qzsn-eAPhoDsii8xl0nKyw</t>
  </si>
  <si>
    <t>十字路口（7人开放）</t>
  </si>
  <si>
    <t>https://pan.baidu.com/s/1-LuK3d5qrX1jpWhcxnggOg</t>
  </si>
  <si>
    <t>坠入深渊（7人半开放）</t>
  </si>
  <si>
    <t>https://pan.baidu.com/s/18m-Cujm_RG0bzzLjzJsnGQ</t>
  </si>
  <si>
    <t>丹心海棠（6人半开放）</t>
  </si>
  <si>
    <t>https://pan.baidu.com/s/1iXqOFk89g3TgxAbSE5yYtQ</t>
  </si>
  <si>
    <t>沉怨雪（7人半开放）</t>
  </si>
  <si>
    <t>https://pan.baidu.com/s/1QJqzBe0Lno4MNHrt021G8Q</t>
  </si>
  <si>
    <t>推理馆奇妙夜（6人开放）</t>
  </si>
  <si>
    <t>https://pan.baidu.com/s/1Gd9AWZpxexz4jMsu2ngAKA</t>
  </si>
  <si>
    <t>恶魔拷问屋</t>
  </si>
  <si>
    <t>https://pan.baidu.com/s/19sqGOtQuk7S3gPTlCvj0cA</t>
  </si>
  <si>
    <t>母系氏族（8人开放）</t>
  </si>
  <si>
    <t>https://pan.baidu.com/s/11yNmsY_J9RPZl4mWcF7FpA</t>
  </si>
  <si>
    <t>派克戴维斯号（7人封闭）</t>
  </si>
  <si>
    <t>https://pan.baidu.com/s/1I1uD1vk4gstt3aWP0ELUdA</t>
  </si>
  <si>
    <t>梨花旅店（6人封闭）</t>
  </si>
  <si>
    <t>https://pan.baidu.com/s/1ZbqraaggwhQHEZv4-PaYSw</t>
  </si>
  <si>
    <t>魔狐魅影（6人开放）</t>
  </si>
  <si>
    <t>https://pan.baidu.com/s/1dKGU4DiDLkr-YtXij8b3dw</t>
  </si>
  <si>
    <t>步步莲华（7-8人半开放）</t>
  </si>
  <si>
    <t>https://pan.baidu.com/s/1_XUHb88IL15Q6mpphpadVQ</t>
  </si>
  <si>
    <t>孽岛疑云完整版（5人半开放）</t>
  </si>
  <si>
    <t>https://pan.baidu.com/s/1ARhpEaKt3g1d8H0ozZO_XQ</t>
  </si>
  <si>
    <t>暗影计划2（6人开放）</t>
  </si>
  <si>
    <t>https://pan.baidu.com/s/1O3JfLqh8FbvsKPpRIRr1rQ</t>
  </si>
  <si>
    <t>吉野家杀人事件（6人封闭）</t>
  </si>
  <si>
    <t>https://pan.baidu.com/s/1ocGHJmyfyDvJCyn7XnVIDQ</t>
  </si>
  <si>
    <t>白guan（6人半开放）</t>
  </si>
  <si>
    <t>https://pan.baidu.com/s/11J1De-w6MrQ0U8dAAFJaWQ</t>
  </si>
  <si>
    <t>凤舞九天（8人半开放）</t>
  </si>
  <si>
    <t>https://pan.baidu.com/s/1wX1TD-8R43ZSaZ5_yF74bA</t>
  </si>
  <si>
    <t>春雪琵琶行（8人开放）</t>
  </si>
  <si>
    <t>https://pan.baidu.com/s/1roJt75b2O29GCDqMOrYrJg</t>
  </si>
  <si>
    <t>儿童劫（6人半开放）</t>
  </si>
  <si>
    <t>https://pan.baidu.com/s/1eIbYLNsrjWPfBj7gswSVNw</t>
  </si>
  <si>
    <t>紫藤夫人（修订版6人半开放）</t>
  </si>
  <si>
    <t>https://pan.baidu.com/s/1VaY7ue1Z_b_UdtxsxIdopw</t>
  </si>
  <si>
    <t>堂下何人（8人开放）</t>
  </si>
  <si>
    <t>https://pan.baidu.com/s/1tgzc8lzIGSFLhE2yXcs_zA</t>
  </si>
  <si>
    <t>殊途</t>
  </si>
  <si>
    <t>https://pan.baidu.com/s/1dfnLkpqy49QiBja8JCTXmQ</t>
  </si>
  <si>
    <t>沧海遗珠（8人半开放）</t>
  </si>
  <si>
    <t>https://pan.baidu.com/s/14x5XVEWfG1_d_C9634dZsQ</t>
  </si>
  <si>
    <t>盖弥书院（7人开放）</t>
  </si>
  <si>
    <t>https://pan.baidu.com/s/1EPEilJthI49x-UodYenBxw</t>
  </si>
  <si>
    <t>恶果（高清6人开放）</t>
  </si>
  <si>
    <t>https://pan.baidu.com/s/1jzsH1mPgfYr-7ZxeBsfArA</t>
  </si>
  <si>
    <t>姑娘（6人开放）</t>
  </si>
  <si>
    <t>https://pan.baidu.com/s/1GpHUa38TkRJrGFt-t5i53w</t>
  </si>
  <si>
    <t>凌汛（7人开放）</t>
  </si>
  <si>
    <t>https://pan.baidu.com/s/1bOtyGZba9VyPjp8mgnjTCQ</t>
  </si>
  <si>
    <t>天香楼（7人半开放）</t>
  </si>
  <si>
    <t>https://pan.baidu.com/s/1hJ4hR_9GH1Mg24Oq8Z4EEg</t>
  </si>
  <si>
    <t>喋血黄昏（7人开放）</t>
  </si>
  <si>
    <t>https://pan.baidu.com/s/1eyBTC_YABSivPtZhCDZ8zQ</t>
  </si>
  <si>
    <t>心理咨询师（5人开放）</t>
  </si>
  <si>
    <t>https://pan.baidu.com/s/1F7DBgPTvMSWRhLZB561-cg</t>
  </si>
  <si>
    <t>桃园古宅（完整版7人半开放）</t>
  </si>
  <si>
    <t>https://pan.baidu.com/s/1LHy1SsmKdb6XQgTMZfx43g</t>
  </si>
  <si>
    <t>泥潭（完整版7人开放）</t>
  </si>
  <si>
    <t>https://pan.baidu.com/s/1EvP7UUElXrBUp0UFyK3Gqg</t>
  </si>
  <si>
    <t>头7（6人半开放）</t>
  </si>
  <si>
    <t>https://pan.baidu.com/s/1dHJQnBIJ1NHteKMTlPTeKA</t>
  </si>
  <si>
    <t>桃花扇（6人开放）</t>
  </si>
  <si>
    <t>https://pan.baidu.com/s/190lzxp8vbsmIEK-4sakzsQ</t>
  </si>
  <si>
    <t>令花移（6人封闭）</t>
  </si>
  <si>
    <t>https://pan.baidu.com/s/1zfG-BWKnwHr8ggvuqej6lg</t>
  </si>
  <si>
    <t>礼佛（6人开放）</t>
  </si>
  <si>
    <t>https://pan.baidu.com/s/1vdhbkejq0L1OHpuuq4xjiQ</t>
  </si>
  <si>
    <t>星座怪谈（7人开放）</t>
  </si>
  <si>
    <t>https://pan.baidu.com/s/1GiNvy_3DzwfN6f2_cLrD_A</t>
  </si>
  <si>
    <t>训狗人（8人开放）</t>
  </si>
  <si>
    <t>https://pan.baidu.com/s/1Yr9ZAb7fCEBNIzE68UwQmw</t>
  </si>
  <si>
    <t>沙缁迷藏（7人开放）</t>
  </si>
  <si>
    <t>https://pan.baidu.com/s/1kWxnW7Kq1pP5v_CI79gVQQ</t>
  </si>
  <si>
    <t>雪与腥（9人半开放）</t>
  </si>
  <si>
    <t>https://pan.baidu.com/s/1wEIHuv1eeXO57k2hoMkIug</t>
  </si>
  <si>
    <t>打狗棒（6人开放）</t>
  </si>
  <si>
    <t>https://pan.baidu.com/s/1-OOSKFOvv7EGIQRXgH03zQ</t>
  </si>
  <si>
    <t>暮云春树（8人半开放）</t>
  </si>
  <si>
    <t>https://pan.baidu.com/s/1rjz0vhInkUD8OUnYB-wGKw</t>
  </si>
  <si>
    <t>馒头山论剑（7人开放）</t>
  </si>
  <si>
    <t>https://pan.baidu.com/s/15DsZyjxwV2H-2bzvWWK_ww</t>
  </si>
  <si>
    <t>老楼（6人开放）</t>
  </si>
  <si>
    <t>https://pan.baidu.com/s/1xjnqCjrwNDgyPZGksPvc2w</t>
  </si>
  <si>
    <t>家宴（6人半开放）</t>
  </si>
  <si>
    <t>https://pan.baidu.com/s/1FMWen19eB9C22EjLASPQ0A</t>
  </si>
  <si>
    <t>雪目（6人开放）</t>
  </si>
  <si>
    <t>https://pan.baidu.com/s/1qfeU8bpcthxuIIx8RwM-MA</t>
  </si>
  <si>
    <t>大唐画师案（6人开放）</t>
  </si>
  <si>
    <t>https://pan.baidu.com/s/1bEX5M1HUjYkz6OG5veMVpQ</t>
  </si>
  <si>
    <t>恒河部落（7人半开放）</t>
  </si>
  <si>
    <t>https://pan.baidu.com/s/1j5n4XWEBGyvApjY2blvOnA</t>
  </si>
  <si>
    <t>赤红之瞳（7人开放）</t>
  </si>
  <si>
    <t>https://pan.baidu.com/s/1kFZKRXiJIZuln9LqkPDs3A</t>
  </si>
  <si>
    <t>0217（6-7人开放）</t>
  </si>
  <si>
    <t>https://pan.baidu.com/s/1L093dCINcuAOcIz-VsD0jA</t>
  </si>
  <si>
    <t>魂断太武阁（7人半开放）</t>
  </si>
  <si>
    <t>https://pan.baidu.com/s/1iuogB-3IHddiH8dTL2Sihg</t>
  </si>
  <si>
    <t>假面舞会（6人封闭）</t>
  </si>
  <si>
    <t>https://pan.baidu.com/s/1kurpOAdEaC9emZCiCG_W6w</t>
  </si>
  <si>
    <t>狸猫换太子（6人开放）</t>
  </si>
  <si>
    <t>https://pan.baidu.com/s/1tT5wVinb3JLK1IlBPFUFQg</t>
  </si>
  <si>
    <t>恶意（5人开放）</t>
  </si>
  <si>
    <t>https://pan.baidu.com/s/1CUrM6Ms1kGo9IaiKKHPSQw</t>
  </si>
  <si>
    <t>幽林群岛（6人封闭）</t>
  </si>
  <si>
    <t>https://pan.baidu.com/s/1QUVC1sB8-BfG9SUL8uICEw</t>
  </si>
  <si>
    <t>三界之下（6人开放）</t>
  </si>
  <si>
    <t>https://pan.baidu.com/s/18ju9E-hzUSqB6-ASXPDkrQ</t>
  </si>
  <si>
    <t>皇宫鬼戏（7人开放）</t>
  </si>
  <si>
    <t>https://pan.baidu.com/s/1oCXO0EuH6LQV1OMV9vFG7A</t>
  </si>
  <si>
    <t>红楼越梦（6-7人开放）</t>
  </si>
  <si>
    <t>https://pan.baidu.com/s/1_wC9CkoA4U9i2gOtqdQxYA</t>
  </si>
  <si>
    <t>林湾宅（修订版6人半开放）</t>
  </si>
  <si>
    <t>https://pan.baidu.com/s/1vDO5q-wlIEI8Xpu0QO1rFw</t>
  </si>
  <si>
    <t>青衣怪谈2 7人开放</t>
  </si>
  <si>
    <t>https://pan.baidu.com/s/1yH0u27dEG9mLBbBOHVdvxg</t>
  </si>
  <si>
    <t>咒乐园（6人半开放）</t>
  </si>
  <si>
    <t>https://pan.baidu.com/s/13kbYAjHno6ZJteYYNtfh4w</t>
  </si>
  <si>
    <t>局（5人开放）</t>
  </si>
  <si>
    <t>https://pan.baidu.com/s/1SngXenQ9xbNobvfB-_TdLw</t>
  </si>
  <si>
    <t>青衣怪谈（7人开放）</t>
  </si>
  <si>
    <t>https://pan.baidu.com/s/1S6i6IxsevVzFdx5rBRSzeA</t>
  </si>
  <si>
    <t>瑾园孤花（6人半开放）</t>
  </si>
  <si>
    <t>https://pan.baidu.com/s/1oZWKy-VpgnL9kJWxaUCmcQ</t>
  </si>
  <si>
    <t>血戮歌谣（10人开放）</t>
  </si>
  <si>
    <t>https://pan.baidu.com/s/1irv4p8FPxrJ-WlUKtghZaQ</t>
  </si>
  <si>
    <t>安娜的橱窗（7人开放）</t>
  </si>
  <si>
    <t>https://pan.baidu.com/s/130YYZAQ4S20daehbzM5FGg</t>
  </si>
  <si>
    <t>蛊魂铃（6人开放）</t>
  </si>
  <si>
    <t>https://pan.baidu.com/s/1EdoElOc28nRmACVydTeIUg</t>
  </si>
  <si>
    <t>珠帘异梦（6人半开放）</t>
  </si>
  <si>
    <t>https://pan.baidu.com/s/1gBqYsczTNJxzaqvvbk1qiA</t>
  </si>
  <si>
    <t>黑夜之下（6人开放）</t>
  </si>
  <si>
    <t>https://pan.baidu.com/s/17XLUBnP8uq4B-byndz82Yw</t>
  </si>
  <si>
    <t>桃源归梦完美版（8人半开放）</t>
  </si>
  <si>
    <t>https://pan.baidu.com/s/1hjt4C25MHa6dWwZsAphWDA</t>
  </si>
  <si>
    <t>曲终大唐安（8人开放）</t>
  </si>
  <si>
    <t>https://pan.baidu.com/s/1Ii0hDwLiGO9c47KuPwHccw</t>
  </si>
  <si>
    <t>梦山（6人封闭）</t>
  </si>
  <si>
    <t>https://pan.baidu.com/s/1IoVG7nmUhUisr0khT-BlJQ</t>
  </si>
  <si>
    <t>曙光之末（5人开放）</t>
  </si>
  <si>
    <t>https://pan.baidu.com/s/1am17JvtcfcrM2Rhv-6xI9g</t>
  </si>
  <si>
    <t>貔貅镇（6人开放）</t>
  </si>
  <si>
    <t>https://pan.baidu.com/s/1meLFSrC-AfujRzBDLhYhgw</t>
  </si>
  <si>
    <t>消失的尸体（5人开放）</t>
  </si>
  <si>
    <t>https://pan.baidu.com/s/1GZaDXVh30feBidLJzrc2rQ</t>
  </si>
  <si>
    <t>水袖情（6人半开放）</t>
  </si>
  <si>
    <t>https://pan.baidu.com/s/1yGsD9R2GukL-8RvN8rLjcw</t>
  </si>
  <si>
    <t>困兽（5-7人开放）</t>
  </si>
  <si>
    <t>https://pan.baidu.com/s/172f7WHPugJimX6qZI4N3dg</t>
  </si>
  <si>
    <t>新屋（6人开放）</t>
  </si>
  <si>
    <t>https://pan.baidu.com/s/1TPCvB7qcQASwUhKNRqqABw</t>
  </si>
  <si>
    <t>烬（6人开放）</t>
  </si>
  <si>
    <t>https://pan.baidu.com/s/1K64OfmM-c798puVUaklVUQ</t>
  </si>
  <si>
    <t>费马的审判</t>
  </si>
  <si>
    <t>https://pan.baidu.com/s/1lvZe78VfvsAR34wTZBXZaA</t>
  </si>
  <si>
    <t>麋鹿（6人开放）</t>
  </si>
  <si>
    <t>https://pan.baidu.com/s/1Mif4vabSFlxamsnI1pdMNw</t>
  </si>
  <si>
    <t>金陵宫阙（7人开放）</t>
  </si>
  <si>
    <t>https://pan.baidu.com/s/1rM2tmu40PTEykLsgzFm56w</t>
  </si>
  <si>
    <t>seven精神病院2（5人开放）</t>
  </si>
  <si>
    <t>https://pan.baidu.com/s/1QltvyeCCL5e0gx7SwFQv1g</t>
  </si>
  <si>
    <t>盛宴（7人半开放）</t>
  </si>
  <si>
    <t>https://pan.baidu.com/s/1Ygrqa4RLoR8hc15DrxzlVg</t>
  </si>
  <si>
    <t>袖珍骑士之死（6人半开放）</t>
  </si>
  <si>
    <t>https://pan.baidu.com/s/1X5VLS1MxPWyxpAn0dx7atA</t>
  </si>
  <si>
    <t>赌技奇谈-修正版（6人开放）</t>
  </si>
  <si>
    <t>https://pan.baidu.com/s/1EOtXLe1xu8iZbsEnzu2trg</t>
  </si>
  <si>
    <t>无咎（6人开放）</t>
  </si>
  <si>
    <t>https://pan.baidu.com/s/13J9VfdpeCreF4caa8CizfA</t>
  </si>
  <si>
    <t>渊（7人半开放）</t>
  </si>
  <si>
    <t>https://pan.baidu.com/s/1CBiGeCw87WQ93zmogEOIwg</t>
  </si>
  <si>
    <t>高家大院（8人本）</t>
  </si>
  <si>
    <t>https://pan.baidu.com/s/1GtXafF5UpLnbMX5psRqGYA</t>
  </si>
  <si>
    <t>捞尸人（6人开放）</t>
  </si>
  <si>
    <t>https://pan.baidu.com/s/1zENqQcp3JBOT7jalovndoQ</t>
  </si>
  <si>
    <t>我的同学才不可能是妖怪（ 7人开放）</t>
  </si>
  <si>
    <t>https://pan.baidu.com/s/13SivGIJleZ2FqObhPTbKCw</t>
  </si>
  <si>
    <t>春天高校（7人开放）</t>
  </si>
  <si>
    <t>https://pan.baidu.com/s/1CVp2_5EVgigdrWSxWl7uaw</t>
  </si>
  <si>
    <t>猎狼（6人开放）</t>
  </si>
  <si>
    <t>https://pan.baidu.com/s/1i1t-WXdOAwEEojjgfMGM6Q</t>
  </si>
  <si>
    <t>心妖录之柳鬼（5人开放）</t>
  </si>
  <si>
    <t>https://pan.baidu.com/s/1rigbgieYaTcDUo9haiSXMA</t>
  </si>
  <si>
    <t>疯狂美食节 （8人开放）</t>
  </si>
  <si>
    <t>https://pan.baidu.com/s/19b2ER8ATEhbqLww2cCxyoA</t>
  </si>
  <si>
    <t>迷途的羔羊（6人半开放）</t>
  </si>
  <si>
    <t>https://pan.baidu.com/s/1Zv5feaS4f_1VNgt3xhbStg</t>
  </si>
  <si>
    <t>沉塘 (8人开放)</t>
  </si>
  <si>
    <t>https://pan.baidu.com/s/1HPE7bZhAnw1I69y0muVd4w</t>
  </si>
  <si>
    <t>救救孩子（6人半开放）</t>
  </si>
  <si>
    <t>https://pan.baidu.com/s/1pAtXL-exLY7ZWBEvxVg0Wg</t>
  </si>
  <si>
    <t>天启（7人半开放）</t>
  </si>
  <si>
    <t>https://pan.baidu.com/s/1CKCHXNL9xBDBptI_ciez9Q</t>
  </si>
  <si>
    <t>凉凉（6人开放）</t>
  </si>
  <si>
    <t>https://pan.baidu.com/s/1HWxl7k4FmT6TFmXDPxg8yA</t>
  </si>
  <si>
    <t>诡楼异事（6人封闭）</t>
  </si>
  <si>
    <t>https://pan.baidu.com/s/1_UQ_njRNcRpCvE2SekAipw</t>
  </si>
  <si>
    <t>来自乡下的你（6人开放）</t>
  </si>
  <si>
    <t>https://pan.baidu.com/s/1LgmRLt9f3WwacSn-RhhJVQ</t>
  </si>
  <si>
    <t>洛希极限（4人开放）</t>
  </si>
  <si>
    <t>https://pan.baidu.com/s/1g7VFJuZVwdKxhoUdqQTHPQ</t>
  </si>
  <si>
    <t>消失的客人（5人开放）</t>
  </si>
  <si>
    <t>https://pan.baidu.com/s/1h15XTT7bHMlnd_Oix8qjWw</t>
  </si>
  <si>
    <t>上海滩风云（5人开放）</t>
  </si>
  <si>
    <t>https://pan.baidu.com/s/1MRKRZprPMxjelwhdtIvEDA</t>
  </si>
  <si>
    <t>雪夜怪谈（6人半开放）</t>
  </si>
  <si>
    <t>https://pan.baidu.com/s/1vctqMiDLvoDbSmzYfooIPQ</t>
  </si>
  <si>
    <t>嗜血黄昏 7人开放</t>
  </si>
  <si>
    <t>https://pan.baidu.com/s/1uwnHrGsmBKcF6TmWHtxoeQ</t>
  </si>
  <si>
    <t>人魈传说（5人开放）</t>
  </si>
  <si>
    <t>https://pan.baidu.com/s/1f3FNTkhpBtnDdoKx-DboVQ</t>
  </si>
  <si>
    <t>不止一日（6人开放）</t>
  </si>
  <si>
    <t>https://pan.baidu.com/s/1tZhGf8sdiUTFarZlsIcCrg</t>
  </si>
  <si>
    <t>浮世绘（8人开放）</t>
  </si>
  <si>
    <t>https://pan.baidu.com/s/1BOrZZcGRoqe9nZpyKNj4lw</t>
  </si>
  <si>
    <t>温柔梦乡（7人开放）</t>
  </si>
  <si>
    <t>https://pan.baidu.com/s/1WvKWSmnJVNqBVPAQcHY53g</t>
  </si>
  <si>
    <t>未知旅程（6人开放）</t>
  </si>
  <si>
    <t>https://pan.baidu.com/s/1mXH8eN6ODkf-zku3Frl8oA</t>
  </si>
  <si>
    <t>暗至微光（8人半开放）</t>
  </si>
  <si>
    <t>https://pan.baidu.com/s/137pwCr0_EWJ92ih1ikSBKw</t>
  </si>
  <si>
    <t>无妄（6人开放）</t>
  </si>
  <si>
    <t>https://pan.baidu.com/s/1AAie8NIH4J08tuKW0upK4g</t>
  </si>
  <si>
    <t>冥婚（6人封闭）</t>
  </si>
  <si>
    <t>https://pan.baidu.com/s/1XZlDMQfaZ-8-wkGyRKLd3A</t>
  </si>
  <si>
    <t>IDO(5人开放)</t>
  </si>
  <si>
    <t>https://pan.baidu.com/s/1lVMjL6aPTazJfYnsxygM-Q</t>
  </si>
  <si>
    <t>嗜睡蔷薇（6人半开放）</t>
  </si>
  <si>
    <t>https://pan.baidu.com/s/1iDJGc8zpmgM1qDK_jKrt8w</t>
  </si>
  <si>
    <t>恶童 （6人开放）</t>
  </si>
  <si>
    <t>https://pan.baidu.com/s/1mUntcy0Xa2Be1xyftNRwLg</t>
  </si>
  <si>
    <t>讲台上的乌鸦（6人开放）</t>
  </si>
  <si>
    <t>https://pan.baidu.com/s/1fxBkaD91PRmwyhSH93C1WA</t>
  </si>
  <si>
    <t>无常整理版（4人开放）</t>
  </si>
  <si>
    <t>https://pan.baidu.com/s/1oIxdpYiaSTkqx-U9LbCuJg</t>
  </si>
  <si>
    <t>寒江愁 （6人开放）</t>
  </si>
  <si>
    <t>https://pan.baidu.com/s/1NYVb2H1StIMy2sIQ3AtZqg</t>
  </si>
  <si>
    <t>润娘（6人开放）</t>
  </si>
  <si>
    <t>https://pan.baidu.com/s/1pg89tMB9Zm9dgU_iGYpKsw</t>
  </si>
  <si>
    <t>岳麓山下（6人开放）</t>
  </si>
  <si>
    <t>https://pan.baidu.com/s/1Ddx7C0zymTXKWC-iR7R8PA</t>
  </si>
  <si>
    <t>幕后玩家2（6人半开放）</t>
  </si>
  <si>
    <t>https://pan.baidu.com/s/1Qq2GC6UeNDqVGDcYprTcOQ</t>
  </si>
  <si>
    <t>惊魂游乐园（5~6人开放）</t>
  </si>
  <si>
    <t>https://pan.baidu.com/s/1CDBa3AZTAJuqw3SkfPz3dA</t>
  </si>
  <si>
    <t>隐罪(8人开放)</t>
  </si>
  <si>
    <t>https://pan.baidu.com/s/13teZ2W1cY81NY-z5omaD3w</t>
  </si>
  <si>
    <t>秦淮八艳（8人半开放）</t>
  </si>
  <si>
    <t>https://pan.baidu.com/s/1pV9ffxeRqg_HxT3K0Iy6FQ</t>
  </si>
  <si>
    <t>远方少年（5人开放）</t>
  </si>
  <si>
    <t>https://pan.baidu.com/s/14ckMKIXj-E0GGwepNwxMUQ</t>
  </si>
  <si>
    <t>黄河口学校（7人本）</t>
  </si>
  <si>
    <t>https://pan.baidu.com/s/1sgBJ_N_5cC13HquyGMKlHg</t>
  </si>
  <si>
    <t>双生（6人开放）</t>
  </si>
  <si>
    <t>https://pan.baidu.com/s/1mf2VktLSdou50_ORbPp9lw</t>
  </si>
  <si>
    <t>空A1774完整修订版（6人半开放）</t>
  </si>
  <si>
    <t>https://pan.baidu.com/s/1P0Y31YrL-Gw74WrTHXM6-A</t>
  </si>
  <si>
    <t>东陵心怨（7人开放）</t>
  </si>
  <si>
    <t>https://pan.baidu.com/s/15iU77EBcZOSqHM72JQGd2w</t>
  </si>
  <si>
    <t>死祭完整（6人开放）</t>
  </si>
  <si>
    <t>https://pan.baidu.com/s/1NGpTcS5CyDVPcuIImtvUeQ</t>
  </si>
  <si>
    <t>次元三角（6人开放）</t>
  </si>
  <si>
    <t>https://pan.baidu.com/s/1c0U663gBsWhOi7K2hOB4Pg</t>
  </si>
  <si>
    <t>城南旧影（6人半开放）</t>
  </si>
  <si>
    <t>https://pan.baidu.com/s/1f311LjrACQzHNfjh71oPlA</t>
  </si>
  <si>
    <t>奠（7人封闭）</t>
  </si>
  <si>
    <t>https://pan.baidu.com/s/11byRQlBI8PDKdFxhws102Q</t>
  </si>
  <si>
    <t>聆听阁里叹伶仃（6人开放式）</t>
  </si>
  <si>
    <t>https://pan.baidu.com/s/1J_jdThs85clB9DtRlGZJ8g</t>
  </si>
  <si>
    <t>年轮（5人开放）</t>
  </si>
  <si>
    <t>https://pan.baidu.com/s/1sEo6Ote3cR30_OsgnL284Q</t>
  </si>
  <si>
    <t>鬼语茗香(6人开放）</t>
  </si>
  <si>
    <t>https://pan.baidu.com/s/1CBxux9wkaBQVIhKLLENGRg</t>
  </si>
  <si>
    <t>血缘 （6人开放）</t>
  </si>
  <si>
    <t>https://pan.baidu.com/s/1lOCCnbHTK0gP83y87yD55g</t>
  </si>
  <si>
    <t>格林的花园（8人开放）</t>
  </si>
  <si>
    <t>https://pan.baidu.com/s/1niC9_qWby4C3uKn3cr9poQ</t>
  </si>
  <si>
    <t>白塔至黑（9人半开放）</t>
  </si>
  <si>
    <t>https://pan.baidu.com/s/1jsBVa0gbZti0p25_8OGTVA</t>
  </si>
  <si>
    <t>苏荷（5人开放）</t>
  </si>
  <si>
    <t>https://pan.baidu.com/s/1PCP5aUU7v2UdapDwghMc8g</t>
  </si>
  <si>
    <t>吾皇在上（9人开放）</t>
  </si>
  <si>
    <t>https://pan.baidu.com/s/1T66ch0osYwi1MBZJ4NgldQ</t>
  </si>
  <si>
    <t>云破月来花弄影（7人开放）</t>
  </si>
  <si>
    <t>https://pan.baidu.com/s/1P6YEMXHUTyzu18ftIVSoPA</t>
  </si>
  <si>
    <t>万箭穿心（7人半开放）</t>
  </si>
  <si>
    <t>https://pan.baidu.com/s/1vv2tqQFSlyvgbA6cIq-FOQ</t>
  </si>
  <si>
    <t>腐生（6人开放）</t>
  </si>
  <si>
    <t>https://pan.baidu.com/s/1Ps7stG0Wcbye0Wm4dVpMcQ</t>
  </si>
  <si>
    <t>狩猎之夜（8人半开放）</t>
  </si>
  <si>
    <t>https://pan.baidu.com/s/1EoW3V0gc62rcg47SKfyqww</t>
  </si>
  <si>
    <t>鬼冢（7人开放）</t>
  </si>
  <si>
    <t>https://pan.baidu.com/s/1xk2U0gSEVOoDeumy7MrG3A</t>
  </si>
  <si>
    <t>恶贯满营（6人半开放）</t>
  </si>
  <si>
    <t>https://pan.baidu.com/s/1fpLql-m_UKfpXha1Lu89Sg</t>
  </si>
  <si>
    <t>碧玉坠整理（4-5人开放）</t>
  </si>
  <si>
    <t>https://pan.baidu.com/s/1An8cwERKo3MhFowfclEGdw</t>
  </si>
  <si>
    <t>梅花青冢（6人开放）</t>
  </si>
  <si>
    <t>https://pan.baidu.com/s/1_eWH1pvekjkGdfywR2_ewQ</t>
  </si>
  <si>
    <t>豪门之裂镜重圆 （6人开放）</t>
  </si>
  <si>
    <t>https://pan.baidu.com/s/1SWcu0444M0ljGdka2DyE6g</t>
  </si>
  <si>
    <t>蒙轻纱的处女（6人半开放）</t>
  </si>
  <si>
    <t>https://pan.baidu.com/s/1-Ha_1fksIy6UVFOd-KasWQ</t>
  </si>
  <si>
    <t>吉普赛女郎 （4人开放）</t>
  </si>
  <si>
    <t>https://pan.baidu.com/s/18JLZmOs79p6b6BJKfFraig</t>
  </si>
  <si>
    <t>良人归（7人开放）</t>
  </si>
  <si>
    <t>https://pan.baidu.com/s/1N4Eq-S5fiqjvEofmuNq8jQ</t>
  </si>
  <si>
    <t>人事（5人开放）</t>
  </si>
  <si>
    <t>https://pan.baidu.com/s/1l6BJ85YU8H-3U3gVDAMX1Q</t>
  </si>
  <si>
    <t>安娜（7人半开放）</t>
  </si>
  <si>
    <t>https://pan.baidu.com/s/1F1I9oG5Tu2-Ge8LJW6FylA</t>
  </si>
  <si>
    <t>蛊魂铃2临安城下（原音频6人开放）</t>
  </si>
  <si>
    <t>https://pan.baidu.com/s/12daKgOQcznuA9ZW8cZDlhg</t>
  </si>
  <si>
    <t>十洲志（7人开放）</t>
  </si>
  <si>
    <t>https://pan.baidu.com/s/1WI8z43ej8JKe9IOlERUuZA</t>
  </si>
  <si>
    <t>一一一整理版（7人开放）</t>
  </si>
  <si>
    <t>https://pan.baidu.com/s/1c-bSPKmtMByZ3gS4KFMDKQ</t>
  </si>
  <si>
    <t>玉中仙（6人开放）</t>
  </si>
  <si>
    <t>https://pan.baidu.com/s/1Rd3s2dOc1tOgCKWerTlWqA</t>
  </si>
  <si>
    <t>知更鸟（7人半开放）</t>
  </si>
  <si>
    <t>https://pan.baidu.com/s/1OOvBxq3xMV5QBw4XINJYLA</t>
  </si>
  <si>
    <t>蜀界仙梦（7-8人开放）</t>
  </si>
  <si>
    <t>https://pan.baidu.com/s/1Jj875wCBTZdMJD55aLqVBA</t>
  </si>
  <si>
    <t>再见卡门（4人开放）</t>
  </si>
  <si>
    <t>https://pan.baidu.com/s/1SaEnc5K8FVFdaSVU2PUx-w</t>
  </si>
  <si>
    <t>绝命赌局（7人开放）</t>
  </si>
  <si>
    <t>https://pan.baidu.com/s/1VdB3y8d0XO--W8K2iXK67g</t>
  </si>
  <si>
    <t>肉身坐佛像（8人开放）</t>
  </si>
  <si>
    <t>https://pan.baidu.com/s/17G7jmAPdihvP5FBh8lX5LQ</t>
  </si>
  <si>
    <t>秘密 5人开放</t>
  </si>
  <si>
    <t>https://pan.baidu.com/s/1Bp-8GNiNVDVxt7ML2RcgIg</t>
  </si>
  <si>
    <t>静止的玛利亚（6人开放-现代-3男3女</t>
  </si>
  <si>
    <t>https://pan.baidu.com/s/1qnKpy6Lsr5c6HRVdhtGmgA</t>
  </si>
  <si>
    <t>扇中仙（7人开放-古代-3男4女</t>
  </si>
  <si>
    <t>https://pan.baidu.com/s/14k2M4IgOYf_TPs2_KvINqA</t>
  </si>
  <si>
    <t>南去北落叶（7人开放-现代-6男1女</t>
  </si>
  <si>
    <t>https://pan.baidu.com/s/1aTQ3V_1OPn5iMLaLyYL_OA</t>
  </si>
  <si>
    <t>安生（6人开放-情感-2男4女-</t>
  </si>
  <si>
    <t>https://pan.baidu.com/s/18soFoe1ZeAXBl8oDuRFEQA</t>
  </si>
  <si>
    <t>百年好合（8人开放-近现代-5男3女</t>
  </si>
  <si>
    <t>https://pan.baidu.com/s/1NfGlz7aPAtz-sko5co6ESA</t>
  </si>
  <si>
    <t>夜半无人时（6人开放-恐怖-4男2女</t>
  </si>
  <si>
    <t>https://pan.baidu.com/s/1qIM3hY6nV8DuKuM9OWFHoA</t>
  </si>
  <si>
    <t>棋局黑白（7人开放-警匪-5男2女</t>
  </si>
  <si>
    <t>https://pan.baidu.com/s/1zMSZ8vpH1N8FJy3iYYxyxg</t>
  </si>
  <si>
    <t>家用电器杀人事件（6人开放-变格推理-5男1女</t>
  </si>
  <si>
    <t>https://pan.baidu.com/s/1adVCjoXOz10jD0CsqgKBCQ</t>
  </si>
  <si>
    <t>唐伯虎（7人开放-欢乐-4男3女</t>
  </si>
  <si>
    <t>https://pan.baidu.com/s/1vDULPgiqMEMzR1vLqT_qfQ</t>
  </si>
  <si>
    <t>王府疑云（7人半开放-古装-4男3女</t>
  </si>
  <si>
    <t>https://pan.baidu.com/s/17_azchEZ6McpP3FNBvasJQ</t>
  </si>
  <si>
    <t>普陀裕（7人开放-灵异-4男3女-</t>
  </si>
  <si>
    <t>https://pan.baidu.com/s/10JD5ivSQgEvakrm8UleV4A</t>
  </si>
  <si>
    <t>崩塌</t>
  </si>
  <si>
    <t>https://pan.baidu.com/s/18uY8XieM_AiMBXIgIeVxdQ</t>
  </si>
  <si>
    <t>蛹（7人开放-欧美-3男2女2随机</t>
  </si>
  <si>
    <t>https://pan.baidu.com/s/1Td4wtHzvDVFTiNIgrl6pSQ</t>
  </si>
  <si>
    <t>过阴（6人开放-香港-3男3女</t>
  </si>
  <si>
    <t>https://pan.baidu.com/s/17PYmwuwcFWHAOvYU3pmIbQ</t>
  </si>
  <si>
    <t>浮图孽世（6人开放-变格架空-3男3女-</t>
  </si>
  <si>
    <t>https://pan.baidu.com/s/1D2A__LbeYautTkVBPMR8gA</t>
  </si>
  <si>
    <t>野樱花事件--无人生还（7人开放-现代-5男2女</t>
  </si>
  <si>
    <t>https://pan.baidu.com/s/1V-WFzAUaqMSrde5M9irvBQ</t>
  </si>
  <si>
    <t>天使的战争（5人开放-欧美-4男1女</t>
  </si>
  <si>
    <t>https://pan.baidu.com/s/1sSWT3bwCgUo_tfzB8aqpDw</t>
  </si>
  <si>
    <t>壁垒 （7人开放-欧美-4男3女</t>
  </si>
  <si>
    <t>https://pan.baidu.com/s/1R63x-Gz8uWE5YtDG9zcajQ</t>
  </si>
  <si>
    <t>问米（6人开放-现代-4男2女</t>
  </si>
  <si>
    <t>https://pan.baidu.com/s/1AT9UzLJ7HwHrNdwB8z2Jpw</t>
  </si>
  <si>
    <t>着魔（6人开放-玄幻-4男2女-</t>
  </si>
  <si>
    <t>https://pan.baidu.com/s/1vmHGADb2kMhU2ebbkiAEqw</t>
  </si>
  <si>
    <t>风中有朵雨做的云（5人开放-变格-3男2女-</t>
  </si>
  <si>
    <t>https://pan.baidu.com/s/1RvwrjGXOsE7v6COR21gbew</t>
  </si>
  <si>
    <t>末路超市（6人开放-末日-3男3女</t>
  </si>
  <si>
    <t>https://pan.baidu.com/s/1IKwJg2VD8CiZ7wC8Q7Rtvg</t>
  </si>
  <si>
    <t>死亡小组（6人开放-现代战争-6男</t>
  </si>
  <si>
    <t>https://pan.baidu.com/s/1RsvyLUdXO3DFZlK0--cxTw</t>
  </si>
  <si>
    <t>葬爱（8人开放-搞笑-4男4女-</t>
  </si>
  <si>
    <t>https://pan.baidu.com/s/1VkNlBDhlpCHNzGAlwXqqeA</t>
  </si>
  <si>
    <t>咒怨（7人开放-近现代-3男4女</t>
  </si>
  <si>
    <t>https://pan.baidu.com/s/1S4Z6xmh8A7HcihHgkOcu2g</t>
  </si>
  <si>
    <t>青玉案（7人开放-架空历史-5男2女-</t>
  </si>
  <si>
    <t>https://pan.baidu.com/s/165SnwzkrrnooV-6lIaof9w</t>
  </si>
  <si>
    <t>溺亡（5人开放-现代-3男2女</t>
  </si>
  <si>
    <t>https://pan.baidu.com/s/1iMK7pmbxbqL5abn9v43x-A</t>
  </si>
  <si>
    <t>择（5人开放-架空-4男1女</t>
  </si>
  <si>
    <t>https://pan.baidu.com/s/1DFrfHAnviKxrNlrNYAypTQ</t>
  </si>
  <si>
    <t>一出好戏（4人开放-悬疑烧脑-2男2女</t>
  </si>
  <si>
    <t>https://pan.baidu.com/s/1-x5pqzOx6PWqB-fbq1fVsw</t>
  </si>
  <si>
    <t>宫殇 （8人半开放-古代-5男3女</t>
  </si>
  <si>
    <t>https://pan.baidu.com/s/1uNVNuNKVBcNFp85wTWummg</t>
  </si>
  <si>
    <t>洪衙埕巷（7人开放-古代-5男2女-</t>
  </si>
  <si>
    <t>https://pan.baidu.com/s/1Q6X6zPZM12tiHakgDap6_A</t>
  </si>
  <si>
    <t>奉养（6人开放-灵异-3男3女-</t>
  </si>
  <si>
    <t>https://pan.baidu.com/s/1L3LR4PuDBpQqJAebFH0xBA</t>
  </si>
  <si>
    <t>鸢飞戾天</t>
  </si>
  <si>
    <t>https://pan.baidu.com/s/1tOyoT2vejI_OxbaejXcERw</t>
  </si>
  <si>
    <t>拼命（5人开放-警匪-3男2女</t>
  </si>
  <si>
    <t>https://pan.baidu.com/s/15GfJHVsgbJrm7RmEGMtQvA</t>
  </si>
  <si>
    <t>法老的血刑（6人开放-古埃及-5男1女</t>
  </si>
  <si>
    <t>https://pan.baidu.com/s/1CWypXRxrZz_lERKbgfHwPg</t>
  </si>
  <si>
    <t>顺和古村（10人开放-现代-7男3女</t>
  </si>
  <si>
    <t>https://pan.baidu.com/s/17cokJlsxQelDocAVQX4VOg</t>
  </si>
  <si>
    <t>失格21克（5人开放-近现代-3男2女</t>
  </si>
  <si>
    <t>https://pan.baidu.com/s/17fFAdpPUQNUpY4KOkRJoMw</t>
  </si>
  <si>
    <t>无相山（7人开放-灵异-5男2女</t>
  </si>
  <si>
    <t>https://pan.baidu.com/s/1msoQCy9pRuU9A00FfYaLlw</t>
  </si>
  <si>
    <t>醉三关（7人开放-近现代-5男2女-</t>
  </si>
  <si>
    <t>https://pan.baidu.com/s/1-U3zJ3bFlbIf-azhZaHogg</t>
  </si>
  <si>
    <t>爱者之贻（6人开放-古代-4男2女</t>
  </si>
  <si>
    <t>https://pan.baidu.com/s/14vSx_1iNezZ0Eg5Q7i0bcw</t>
  </si>
  <si>
    <t>朝夕村（6人开放-近现代-3男3女</t>
  </si>
  <si>
    <t>https://pan.baidu.com/s/1jcSFao56wfOVwvYFfRE1Vw</t>
  </si>
  <si>
    <t>隔世经年（8人开放-现代-6男2女</t>
  </si>
  <si>
    <t>https://pan.baidu.com/s/19J9sqbPd-Sgey6SrC7owmQ</t>
  </si>
  <si>
    <t>JAY（5人开放-现代-3男2女</t>
  </si>
  <si>
    <t>https://pan.baidu.com/s/1JCIayhrd98tF6Kv_qzEasw</t>
  </si>
  <si>
    <t>灵媒（6人开放-灵异-4男2女</t>
  </si>
  <si>
    <t>https://pan.baidu.com/s/1HDKUml-QK5PQkA7EO3CRwg</t>
  </si>
  <si>
    <t>荒村（7人开放-灵异-4男3女-</t>
  </si>
  <si>
    <t>https://pan.baidu.com/s/1Gv4n2LzOx0a0Be8GVWludg</t>
  </si>
  <si>
    <t>异魂（7人开放-变格灵异-5男2女</t>
  </si>
  <si>
    <t>https://pan.baidu.com/s/1_aATKKzHl7jo5TS6PFRssg</t>
  </si>
  <si>
    <t>不止有鬼（6人开放-灵异-2男4女</t>
  </si>
  <si>
    <t>https://pan.baidu.com/s/1fSf2qc35MNxIuNrvK6xk_g</t>
  </si>
  <si>
    <t>一楼的尽头（5人开放-悬疑烧脑-无性别要求</t>
  </si>
  <si>
    <t>https://pan.baidu.com/s/1QbyXrPPH2zMqeMLcurOujw</t>
  </si>
  <si>
    <t>全都飞起来（5人开放-欢乐-2男3女</t>
  </si>
  <si>
    <t>https://pan.baidu.com/s/1SJYXS0uST76-Gomuz2dWCA</t>
  </si>
  <si>
    <t>蚊不知（6人开放-昆虫-4男2女</t>
  </si>
  <si>
    <t>https://pan.baidu.com/s/1-WXc8axSgprNhviRAQVPzg</t>
  </si>
  <si>
    <t>绑架（5人开放-现代-3男2女</t>
  </si>
  <si>
    <t>https://pan.baidu.com/s/1aUXUeTsvh4tccVTQ1F3bjg</t>
  </si>
  <si>
    <t>南毛北马（8人开放-古代-4男4女</t>
  </si>
  <si>
    <t>https://pan.baidu.com/s/1iaW8mgkd4BLu1frcITDkAA</t>
  </si>
  <si>
    <t>蒹葭（7人开放-现代-4男3女</t>
  </si>
  <si>
    <t>https://pan.baidu.com/s/1-tvWNDNzJAjxJxjN4KB6Lw</t>
  </si>
  <si>
    <t>贺兰决（6人开放-古代-2男4女-</t>
  </si>
  <si>
    <t>https://pan.baidu.com/s/1kE6pwhSbTcuu9BBbYgzZRQ</t>
  </si>
  <si>
    <t>白教堂的亡灵（6人开放-欧美-4男2女</t>
  </si>
  <si>
    <t>https://pan.baidu.com/s/1fKeFWAPMp61r7j0c49gGAg</t>
  </si>
  <si>
    <t>找到你了（6人开放-架空-3男3女</t>
  </si>
  <si>
    <t>https://pan.baidu.com/s/1Olux1fbruvOX0VcRIyuxkA</t>
  </si>
  <si>
    <t>穿越疯人院（6人开放-现代-4男2女</t>
  </si>
  <si>
    <t>https://pan.baidu.com/s/1swFlZjU8N3U9ZSzpyrcsJg</t>
  </si>
  <si>
    <t>密闭（5人开放-近现代-3男2女</t>
  </si>
  <si>
    <t>https://pan.baidu.com/s/1YEsVfVLSF5hd8SS6lnfO3g</t>
  </si>
  <si>
    <t>面剧（5人封闭-现代-3男2女-</t>
  </si>
  <si>
    <t>https://pan.baidu.com/s/1zCQAomy9mMyNAUXaq8lRPw</t>
  </si>
  <si>
    <t>我的朋友（6人开放-变格-2男4女</t>
  </si>
  <si>
    <t>https://pan.baidu.com/s/1A5F6f0NSZmCIsMVY1bDvIw</t>
  </si>
  <si>
    <t>明月几时有（6人开放-古代-4男2女</t>
  </si>
  <si>
    <t>https://pan.baidu.com/s/184u_CVfo-POYtA_41We5Lg</t>
  </si>
  <si>
    <t>尘埃（6人开放-埃及-3男3女</t>
  </si>
  <si>
    <t>https://pan.baidu.com/s/1ZWVeFQ1lasXbiCxYhimdAw</t>
  </si>
  <si>
    <t>莲花观（6人开放-架空-4男2女-</t>
  </si>
  <si>
    <t>https://pan.baidu.com/s/1r600CmLkjru9G_O6PcbW3A</t>
  </si>
  <si>
    <t>相墓剧本（6人开放-盗墓-4男2女</t>
  </si>
  <si>
    <t>https://pan.baidu.com/s/1TT97JZ9uKdBZlZLgF18CNA</t>
  </si>
  <si>
    <t>所罗门的律法</t>
  </si>
  <si>
    <t>https://pan.baidu.com/s/1sanux_jjCmxexuwWqtenkw</t>
  </si>
  <si>
    <t>新恶童（6人开放-现代-4男2女</t>
  </si>
  <si>
    <t>https://pan.baidu.com/s/14neF_yf3s3vvzervRyb86A</t>
  </si>
  <si>
    <t>白日孤灯（8人开放-现代-4男3女1随机</t>
  </si>
  <si>
    <t>https://pan.baidu.com/s/1juRQ7bg28tJyWRUf7UT4aA</t>
  </si>
  <si>
    <t>死岛（7人开放-哲学-4男3女</t>
  </si>
  <si>
    <t>https://pan.baidu.com/s/1F625COG0SCRehBnccKE69Q</t>
  </si>
  <si>
    <t>中东有声音（5人开放-中东-4男1女</t>
  </si>
  <si>
    <t>https://pan.baidu.com/s/1V5lDjpMrVmljlIDQF6cKzA</t>
  </si>
  <si>
    <t>仙乂（5人开放-修真-4男1女</t>
  </si>
  <si>
    <t>https://pan.baidu.com/s/1N5up3zPBZAPv6Ip4ZevYBA</t>
  </si>
  <si>
    <t>乌托邦（6人开放-架空-4男1女1随机</t>
  </si>
  <si>
    <t>https://pan.baidu.com/s/1x6-mpJGyIDODzgVfRYBorg</t>
  </si>
  <si>
    <t>捉迷藏（6人开放-变格灵异-4男2女</t>
  </si>
  <si>
    <t>https://pan.baidu.com/s/15JvmL57tVKFvp_OoMzOFxQ</t>
  </si>
  <si>
    <t>凰朝（7人开放-古风阵营-5男2女-</t>
  </si>
  <si>
    <t>https://pan.baidu.com/s/17SIWu8SKwGtzKhAyLdKD2w</t>
  </si>
  <si>
    <t>养尸 整理版（6人开放-恐怖-4男2女</t>
  </si>
  <si>
    <t>https://pan.baidu.com/s/1R_EZvTU2e9ujUt9QbtxICA</t>
  </si>
  <si>
    <t>喵的名字（8人开放-架空-2男6女</t>
  </si>
  <si>
    <t>https://pan.baidu.com/s/1etS8aYppnvE1rU9AXvStKg</t>
  </si>
  <si>
    <t>玲珑筛子（6人开放-架空-2男4女</t>
  </si>
  <si>
    <t>https://pan.baidu.com/s/1F7WrxQjW9Rv_7NJ8X2w57Q</t>
  </si>
  <si>
    <t>醒来（5人开放-灵异-3男2女</t>
  </si>
  <si>
    <t>https://pan.baidu.com/s/1hLiTFJpOS5pU6WjHHxj2Sw</t>
  </si>
  <si>
    <t>狐嫁女（6~7人开放-仙侠-4男3女</t>
  </si>
  <si>
    <t>https://pan.baidu.com/s/1p8vkj135C-6VbADsc7DPTQ</t>
  </si>
  <si>
    <t>鄂西山灵（6人开放-近现代-3男3女-</t>
  </si>
  <si>
    <t>https://pan.baidu.com/s/17dhkvAmVyAeoyKhlnTym8Q</t>
  </si>
  <si>
    <t>七里山塘（7人开放-古代-5男2女</t>
  </si>
  <si>
    <t>https://pan.baidu.com/s/1insVX8pHW6LOZD7hKtnWnA</t>
  </si>
  <si>
    <t>黑红梅方（6人开放-欧美-3男3女</t>
  </si>
  <si>
    <t>https://pan.baidu.com/s/1Aa0QPmWwpcPlXKIU6bv_ZA</t>
  </si>
  <si>
    <t>靳柯再刺秦王（9人开放-历史欢乐-7男2女</t>
  </si>
  <si>
    <t>https://pan.baidu.com/s/1uVMlI2eF1Kyo-Z8npNcTvQ</t>
  </si>
  <si>
    <t>雪迹7（7人开放-现代-5男2女</t>
  </si>
  <si>
    <t>https://pan.baidu.com/s/1d055-NSVFhfzrte11qYziw</t>
  </si>
  <si>
    <t>鬼曼童（7人开放-灵异微恐-5男2女</t>
  </si>
  <si>
    <t>https://pan.baidu.com/s/1HZuTcXGTS7TF1RsWlyYTEQ</t>
  </si>
  <si>
    <t>枪（6人半开放-警匪-5男1女</t>
  </si>
  <si>
    <t>https://pan.baidu.com/s/1xA5aDJPRdi_HhzgsvXprBg</t>
  </si>
  <si>
    <t>畸形屋（6人开放-现代-3男3女</t>
  </si>
  <si>
    <t>https://pan.baidu.com/s/1EbCtor2NjSPFG0-IXbdU8Q</t>
  </si>
  <si>
    <t>坠世之心（7人开放-现代-4男3女</t>
  </si>
  <si>
    <t>https://pan.baidu.com/s/1qPFbOFlEoxdrJSH12IcNsw</t>
  </si>
  <si>
    <t>花子音视频完整版（5人开放-恐怖-3男2女</t>
  </si>
  <si>
    <t>https://pan.baidu.com/s/1haK1tm6qmCYXP4qpyQ3G6Q</t>
  </si>
  <si>
    <t>极乐密室（5人开放-近代-3男2女</t>
  </si>
  <si>
    <t>https://pan.baidu.com/s/1lt1XCJc9epYZIEUrQ5j3vg</t>
  </si>
  <si>
    <t>肆零贰（5人开放-现代-3男2女</t>
  </si>
  <si>
    <t>https://pan.baidu.com/s/1DKNYn3JR-SaLoPZQ7nK_Kg</t>
  </si>
  <si>
    <t>萌萌二次元（6人开放-小动物-3男3女</t>
  </si>
  <si>
    <t>https://pan.baidu.com/s/1HxbW0SamR-PEKf_xU9mxZA</t>
  </si>
  <si>
    <t>同学会（6人开放-现代-4男2女</t>
  </si>
  <si>
    <t>https://pan.baidu.com/s/1lc0Nssg-We2B8LdTDLiNaw</t>
  </si>
  <si>
    <t>seven精神病院3 （6人开放-近现代-4男2女</t>
  </si>
  <si>
    <t>https://pan.baidu.com/s/1p9s4BDWtTwVuYp5VecqgWQ</t>
  </si>
  <si>
    <t>雪夜无声 （8人开放-变格悬疑-5男3女</t>
  </si>
  <si>
    <t>https://pan.baidu.com/s/1lInxF2Tx2wY-7cjPqLVwlQ</t>
  </si>
  <si>
    <t>蘼世天歌（5人开放）</t>
  </si>
  <si>
    <t>https://pan.baidu.com/s/1LU71FEwqbBcmlzal7YRUFA</t>
  </si>
  <si>
    <t>阿卡姆（7人开放）</t>
  </si>
  <si>
    <t>https://pan.baidu.com/s/1xVTF6Tc7cMqnueX6YexIeQ</t>
  </si>
  <si>
    <t>三千鸦杀（7人开放）</t>
  </si>
  <si>
    <t>https://pan.baidu.com/s/1LD2z8wzH-rXJ5qa2j0uWew</t>
  </si>
  <si>
    <t>ctm的爱情</t>
  </si>
  <si>
    <t>https://pan.baidu.com/s/1HUYFmal0_NXGYH1j2zGqHw</t>
  </si>
  <si>
    <t>尸乐园（6人开放）</t>
  </si>
  <si>
    <t>https://pan.baidu.com/s/1dNT7WQmVEVSkaNBmDlQpqw</t>
  </si>
  <si>
    <t>再见萤火虫（8人开放）</t>
  </si>
  <si>
    <t>https://pan.baidu.com/s/1ElPO3FJZN78FU4yc1v8xNA</t>
  </si>
  <si>
    <t>青楼（7人开放）</t>
  </si>
  <si>
    <t>https://pan.baidu.com/s/10eecBo4vEHgC2l5WqOZcUw</t>
  </si>
  <si>
    <t>神启（6人开放）</t>
  </si>
  <si>
    <t>https://pan.baidu.com/s/1LoS3Oh_5B7Da4UwCRZ1Bjg</t>
  </si>
  <si>
    <t>我见（6人开放）</t>
  </si>
  <si>
    <t>https://pan.baidu.com/s/1ZGIJKg1L2BY-de46SBfqPQ</t>
  </si>
  <si>
    <t>欺诈者（6人开放）</t>
  </si>
  <si>
    <t>https://pan.baidu.com/s/1rAmZpj0ZcWie6Pai1l23Dw</t>
  </si>
  <si>
    <t>今夕又何年（6人开放）</t>
  </si>
  <si>
    <t>https://pan.baidu.com/s/1yPnq0HXpiBgDIfXyjicBrQ</t>
  </si>
  <si>
    <t>奥利安娜游乐园（8人开放）</t>
  </si>
  <si>
    <t>https://pan.baidu.com/s/1ZsiqGE_Vr5T_AbQlrmtAFg</t>
  </si>
  <si>
    <t>安娜2：降临</t>
  </si>
  <si>
    <t>https://pan.baidu.com/s/1nuOFoCcjcDN08Z-W4t5KTg</t>
  </si>
  <si>
    <t>焚莱森林2（7人开放）</t>
  </si>
  <si>
    <t>https://pan.baidu.com/s/10YU2O9jvm7Ifwnz5uXAiYw</t>
  </si>
  <si>
    <t>原生之罪（7人开放）</t>
  </si>
  <si>
    <t>https://pan.baidu.com/s/1RYdoSJiBPdyJVam6b2EezQ</t>
  </si>
  <si>
    <t>漫漫长夜终极版（8人开放）</t>
  </si>
  <si>
    <t>https://pan.baidu.com/s/1bOFRByEh__5p_qmozPfiJg</t>
  </si>
  <si>
    <t>来自澡堂的你（7人开放）</t>
  </si>
  <si>
    <t>https://pan.baidu.com/s/1YwUwbSQAx58AuEjfC31sOQ</t>
  </si>
  <si>
    <t>雪封南川（8人开放）</t>
  </si>
  <si>
    <t>https://pan.baidu.com/s/1-Q9DKeYGXCK16H_-lIc3ag</t>
  </si>
  <si>
    <t>沉默的莫比乌斯号（6人开放）</t>
  </si>
  <si>
    <t>https://pan.baidu.com/s/1zQMxk-HCTHT0Mk6v7ICUEA</t>
  </si>
  <si>
    <t>朝别梨怨</t>
  </si>
  <si>
    <t>https://pan.baidu.com/s/1zAIYCFr_UTl09nImNi4rbg</t>
  </si>
  <si>
    <t>遗作诡堡（5人开放）</t>
  </si>
  <si>
    <t>https://pan.baidu.com/s/1cykaCizRyn6av25J1oCUsA</t>
  </si>
  <si>
    <t>钟点站（6人开放）</t>
  </si>
  <si>
    <t>https://pan.baidu.com/s/1Qy1doA1xN_NB2xF0VLc5YA</t>
  </si>
  <si>
    <t>现世（8人开放）</t>
  </si>
  <si>
    <t>https://pan.baidu.com/s/10aKWvnlvrY5XjHUQdIf-NA</t>
  </si>
  <si>
    <t>莎翁公馆（6人开放）</t>
  </si>
  <si>
    <t>https://pan.baidu.com/s/1e4rriGTCQircE7W7H3vtAA</t>
  </si>
  <si>
    <t>生命线（6人开放）</t>
  </si>
  <si>
    <t>https://pan.baidu.com/s/1G7R4AUT7M1iCVWUTj3GS_Q</t>
  </si>
  <si>
    <t>七情古墓（6人开放）</t>
  </si>
  <si>
    <t>https://pan.baidu.com/s/10k5XZSIHAlBohOc_8597yA</t>
  </si>
  <si>
    <t>沉睡的证言（6人开放）</t>
  </si>
  <si>
    <t>https://pan.baidu.com/s/1HaS45qDony3BR4VMfUO2YQ</t>
  </si>
  <si>
    <t>通灵师（5人开放）</t>
  </si>
  <si>
    <t>https://pan.baidu.com/s/1gowgB8QqKiXLV8kpJtRxTg</t>
  </si>
  <si>
    <t>雨疏风骤海棠依旧（5人开放）</t>
  </si>
  <si>
    <t>https://pan.baidu.com/s/1iFhSgnUvht_STAPDcq7dgw</t>
  </si>
  <si>
    <t>寓盖弥彰（6人开放）</t>
  </si>
  <si>
    <t>https://pan.baidu.com/s/1L23j7ILblOYg7ETwuhpT8A</t>
  </si>
  <si>
    <t>掌眼（6人开放）</t>
  </si>
  <si>
    <t>https://pan.baidu.com/s/1iE9iwEcT3IkMA6xnlngKQQ</t>
  </si>
  <si>
    <t>草鬼婆（8人开放）</t>
  </si>
  <si>
    <t>https://pan.baidu.com/s/1caT5peUfOEIEbOLZBE8fmg</t>
  </si>
  <si>
    <t>空灵（6人开放）</t>
  </si>
  <si>
    <t>https://pan.baidu.com/s/1LVYLXqFW23Q2r790x0xW6A</t>
  </si>
  <si>
    <t>血俑（6人开放）</t>
  </si>
  <si>
    <t>https://pan.baidu.com/s/1i9seM8w_wISnxNBM5rDsAA</t>
  </si>
  <si>
    <t>狐后（6人开放）</t>
  </si>
  <si>
    <t>https://pan.baidu.com/s/1X_UK0xHVQy1R3HQJp175SQ</t>
  </si>
  <si>
    <t>清水八幡（6人开放）</t>
  </si>
  <si>
    <t>https://pan.baidu.com/s/1VraI4s95L_PBtRHBexRD3g</t>
  </si>
  <si>
    <t>即墨（8-10人开放）</t>
  </si>
  <si>
    <t>https://pan.baidu.com/s/1D91G8dSZbKf2pt3dwZieBg</t>
  </si>
  <si>
    <t>归宿（5人开放）</t>
  </si>
  <si>
    <t>https://pan.baidu.com/s/1Q6tRkkn0BwJ7aqS_QFrrGA</t>
  </si>
  <si>
    <t>脑髓炼狱（7人开放）</t>
  </si>
  <si>
    <t>https://pan.baidu.com/s/1Uh56vsNOonyC80tuUOPOcA</t>
  </si>
  <si>
    <t>精灵大劫案（7人开放）</t>
  </si>
  <si>
    <t>https://pan.baidu.com/s/1ttstOOZePQuTFAuyTcrRdA</t>
  </si>
  <si>
    <t>舍离（6人开放）</t>
  </si>
  <si>
    <t>https://pan.baidu.com/s/1VFqOVICaEau3Ufg_lQbp1A</t>
  </si>
  <si>
    <t>王国巨象扫描（8人开放）</t>
  </si>
  <si>
    <t>https://pan.baidu.com/s/1btWjPLgUTqdsL9ojRXl1oA</t>
  </si>
  <si>
    <t>黑色党徒（6人开放）</t>
  </si>
  <si>
    <t>https://pan.baidu.com/s/18UcEFjo6kRNCRV2hSM1aDQ</t>
  </si>
  <si>
    <t>应许之地（6人开放）</t>
  </si>
  <si>
    <t>https://pan.baidu.com/s/1GDE-n_KkpiuA7uDOT3doZQ</t>
  </si>
  <si>
    <t>佐渡岛（7人开放）</t>
  </si>
  <si>
    <t>https://pan.baidu.com/s/1zY-chxWudeiRXLdmnHlKrg</t>
  </si>
  <si>
    <t>江河湖海（5人开放）</t>
  </si>
  <si>
    <t>https://pan.baidu.com/s/1gR2xYiuD0HtED9poV5-vZw</t>
  </si>
  <si>
    <t>夜枭</t>
  </si>
  <si>
    <t>https://pan.baidu.com/s/1Qnj3T7eYdr8B2JsjUv-ysQ</t>
  </si>
  <si>
    <t>谁动了我的奶酪（6人开放）</t>
  </si>
  <si>
    <t>https://pan.baidu.com/s/1hBwbD_kn3Yz1WU2iar-inQ</t>
  </si>
  <si>
    <t>云复往夕（6人开放）</t>
  </si>
  <si>
    <t>https://pan.baidu.com/s/10_6LzBJxc5lO2iwOObmJeg</t>
  </si>
  <si>
    <t>抓玛提克（7人开放）</t>
  </si>
  <si>
    <t>https://pan.baidu.com/s/1o9M1b9TsDgnR3DfYW3-KvA</t>
  </si>
  <si>
    <t>蝴蝶效应（6人开放）</t>
  </si>
  <si>
    <t>https://pan.baidu.com/s/1Co3Np9rvyB7Mi1PeQOLKyg</t>
  </si>
  <si>
    <t>欢迎来到菲尔斯街区（6人开放）</t>
  </si>
  <si>
    <t>https://pan.baidu.com/s/1mji4a-kDhc4Av7rsZUJVbQ</t>
  </si>
  <si>
    <t>柯南之死</t>
  </si>
  <si>
    <t>https://pan.baidu.com/s/1ae7y5Xkd7kBqFxnw64Mo9g</t>
  </si>
  <si>
    <t>波旬（6人开放）</t>
  </si>
  <si>
    <t>https://pan.baidu.com/s/1CG1ysZQMSpsGBE9uReGXCQ</t>
  </si>
  <si>
    <t>三寸弥音（7人开放）</t>
  </si>
  <si>
    <t>https://pan.baidu.com/s/1lvkEZuVMXwbyJ2rlBcOV4g</t>
  </si>
  <si>
    <t>套马（7人开放）</t>
  </si>
  <si>
    <t>https://pan.baidu.com/s/1EbxfIcouxbErl1tLYcjOEg</t>
  </si>
  <si>
    <t>永别了我的独角兽（6人开放）</t>
  </si>
  <si>
    <t>https://pan.baidu.com/s/1W_njxWcW1fkD6J_EoE-kXg</t>
  </si>
  <si>
    <t>朝凤村（6人开放）</t>
  </si>
  <si>
    <t>https://pan.baidu.com/s/1mAy3cZOLUsvSW3A4QmMZoA</t>
  </si>
  <si>
    <t>欢迎来到万事屋（6人开放）</t>
  </si>
  <si>
    <t>https://pan.baidu.com/s/1N7KIJ3bP-FoFUEuuqE3IWQ</t>
  </si>
  <si>
    <t>狼啸（9人开放）</t>
  </si>
  <si>
    <t>https://pan.baidu.com/s/1eGvgViUBshqLwVchS_usRQ</t>
  </si>
  <si>
    <t>逆光（7人开放）</t>
  </si>
  <si>
    <t>https://pan.baidu.com/s/10gLL6sI7wRJgYUmUx4_nPA</t>
  </si>
  <si>
    <t>以你为名（6人开放）</t>
  </si>
  <si>
    <t>https://pan.baidu.com/s/1MYBOlBcYaDniwDI7VUJbHQ</t>
  </si>
  <si>
    <t>大明风华（6人开放）</t>
  </si>
  <si>
    <t>https://pan.baidu.com/s/1UxoMATfP0yBGOSed5Lfugg</t>
  </si>
  <si>
    <t>阴鬼人（5人开放）</t>
  </si>
  <si>
    <t>https://pan.baidu.com/s/1f0z_Ukn7iDk1IBCRa8MdQw</t>
  </si>
  <si>
    <t>寻人启事（5人开放）</t>
  </si>
  <si>
    <t>https://pan.baidu.com/s/1kYAUjgEsBrSbmk0vA_miLg</t>
  </si>
  <si>
    <t>无故人</t>
  </si>
  <si>
    <t>https://pan.baidu.com/s/1C9AT0Ocu-z-uPoDGJL_Khw</t>
  </si>
  <si>
    <t>五庄神树（6人开放）</t>
  </si>
  <si>
    <t>https://pan.baidu.com/s/1XBjiH1i1AsgG4ZNvTX5nRg</t>
  </si>
  <si>
    <t>古镜奇谈2月染长安（7人开放）</t>
  </si>
  <si>
    <t>https://pan.baidu.com/s/1GToODxnMgnkFk1rHh1TZeA</t>
  </si>
  <si>
    <t>八神女（8人开放）</t>
  </si>
  <si>
    <t>https://pan.baidu.com/s/1wGZvvWpuimeD1P5OQx9NLA</t>
  </si>
  <si>
    <t>离魂津梦（6人开放）</t>
  </si>
  <si>
    <t>https://pan.baidu.com/s/1HcgKSyVg5f-tpyvPorQQMA</t>
  </si>
  <si>
    <t>假面（6人开放）</t>
  </si>
  <si>
    <t>https://pan.baidu.com/s/1Wj7nyoevCfC4IPb6S3PeWw</t>
  </si>
  <si>
    <t>通远县（5人开放）</t>
  </si>
  <si>
    <t>https://pan.baidu.com/s/1AeY-fEAETAELBLn0NYDTyw</t>
  </si>
  <si>
    <t>豆大点事物语（4人开放）</t>
  </si>
  <si>
    <t>https://pan.baidu.com/s/1BHewPSmDETIMNmM79DUU0Q</t>
  </si>
  <si>
    <t>隔墙有眼（4人）</t>
  </si>
  <si>
    <t>https://pan.baidu.com/s/1i06LbDyAWA1WlXRevdjL4w</t>
  </si>
  <si>
    <t>章东镇迷案（6人开放）</t>
  </si>
  <si>
    <t>https://pan.baidu.com/s/143VXFFCgxRbOVxTvezfBBw</t>
  </si>
  <si>
    <t>童话镇的挽歌（8人开放）</t>
  </si>
  <si>
    <t>https://pan.baidu.com/s/1aZayvS0NDHWqDOXCZ2eX2w</t>
  </si>
  <si>
    <t>太平剃头馆（5人开放）</t>
  </si>
  <si>
    <t>https://pan.baidu.com/s/1n8Wa5wYr8RjFnX610zg66w</t>
  </si>
  <si>
    <t>古木吟2.0（6人开放）</t>
  </si>
  <si>
    <t>https://pan.baidu.com/s/1NQ1IlYVbwf4Z0vsfOAPnVQ</t>
  </si>
  <si>
    <t>镇宁村（6人开放）</t>
  </si>
  <si>
    <t>https://pan.baidu.com/s/1aUC9ep77R06NEWc40aZDdw</t>
  </si>
  <si>
    <t>往生镇1（6人开放）</t>
  </si>
  <si>
    <t>https://pan.baidu.com/s/11uc5IymEmXy4-t7FfFiNUQ</t>
  </si>
  <si>
    <t>后天魔（5人开放）</t>
  </si>
  <si>
    <t>https://pan.baidu.com/s/1LLe9-nVgm51Iz-uzVF-i3Q</t>
  </si>
  <si>
    <t>蜕变2（7人开放）</t>
  </si>
  <si>
    <t>https://pan.baidu.com/s/1J4_5JstAJWR-dIu0pLXjoQ</t>
  </si>
  <si>
    <t>来日方长（6人开放）</t>
  </si>
  <si>
    <t>https://pan.baidu.com/s/1EH5V4nKRE76w_4kbrGoPjQ</t>
  </si>
  <si>
    <t>天罚（6人开放）</t>
  </si>
  <si>
    <t>https://pan.baidu.com/s/1fXnojt2ii644YTww-ModlA</t>
  </si>
  <si>
    <t>云卷千岚（7人开放）</t>
  </si>
  <si>
    <t>https://pan.baidu.com/s/1IJgK8PfxI5u7-LBosrtr8w</t>
  </si>
  <si>
    <t>骸（5人开放）</t>
  </si>
  <si>
    <t>https://pan.baidu.com/s/1IaOZGpoPdN5avM5jD08Lfg</t>
  </si>
  <si>
    <t>汉殇（8人开放）</t>
  </si>
  <si>
    <t>https://pan.baidu.com/s/1CsKUlZ_dotPbP9KrB9DljQ</t>
  </si>
  <si>
    <t>七个密室（6人开放）</t>
  </si>
  <si>
    <t>https://pan.baidu.com/s/1SCYAr2uq-gOJDWoD95K7Cg</t>
  </si>
  <si>
    <t>我要当班长（6人开放）</t>
  </si>
  <si>
    <t>https://pan.baidu.com/s/1pbEGqdKbt9L3fLv1APZICg</t>
  </si>
  <si>
    <t>永安（6人开放）</t>
  </si>
  <si>
    <t>https://pan.baidu.com/s/1I6Wp8ptvTY96YQmELJns4Q</t>
  </si>
  <si>
    <t>追凶手记（6人开放）</t>
  </si>
  <si>
    <t>https://pan.baidu.com/s/1TSJ2t5YEce1ycxX0aZOZIw</t>
  </si>
  <si>
    <t>百里黄泉（6人开放）</t>
  </si>
  <si>
    <t>https://pan.baidu.com/s/1d_D7ljdpzr4MqdOWHwlqmA</t>
  </si>
  <si>
    <t>沉默（6人开放）</t>
  </si>
  <si>
    <t>https://pan.baidu.com/s/1TinTG0KHWYxG_HyF5OzSww</t>
  </si>
  <si>
    <t>生吞（6人开放）</t>
  </si>
  <si>
    <t>https://pan.baidu.com/s/1RR_u6Rylm_eE6MMxhhhSOw</t>
  </si>
  <si>
    <t>雾夜将尽（6人开放）</t>
  </si>
  <si>
    <t>https://pan.baidu.com/s/1F0w-Q1xX1v38W1eQNB0oGA</t>
  </si>
  <si>
    <t>囚徒起源（7人开放）</t>
  </si>
  <si>
    <t>https://pan.baidu.com/s/1O8LygHlTqzXwJbM-P7UZag</t>
  </si>
  <si>
    <t>猫脸老太（6人开放）</t>
  </si>
  <si>
    <t>https://pan.baidu.com/s/1NfrsVk7MZbGddGh5djcChg</t>
  </si>
  <si>
    <t>假面</t>
  </si>
  <si>
    <t>https://pan.baidu.com/s/10GcTSK7QfGXzC3s0B5oOWw</t>
  </si>
  <si>
    <t>女厕（6人开放）</t>
  </si>
  <si>
    <t>https://pan.baidu.com/s/1EvX58xxaH-aaCmNUj9XzUQ</t>
  </si>
  <si>
    <t>云水谣（7人开放）</t>
  </si>
  <si>
    <t>https://pan.baidu.com/s/1isi9eSpjVkWbCRc5SQFqRw</t>
  </si>
  <si>
    <t>阡陌之绊（8人开放）</t>
  </si>
  <si>
    <t>https://pan.baidu.com/s/1hCvfko2T3ijlztvWSHxP4g</t>
  </si>
  <si>
    <t>破壁之刃（7人开放）</t>
  </si>
  <si>
    <t>https://pan.baidu.com/s/1T_IBr8WAlAgAwk8vdCkWMQ</t>
  </si>
  <si>
    <t>青语（5人开放）</t>
  </si>
  <si>
    <t>https://pan.baidu.com/s/1P02D5D8Ru-pIhXkP4zgkxw</t>
  </si>
  <si>
    <t>余香（5人开放）</t>
  </si>
  <si>
    <t>https://pan.baidu.com/s/1xzKN4DWXZtmDNxiOe7YGkw</t>
  </si>
  <si>
    <t>龙傲天（6人开放）</t>
  </si>
  <si>
    <t>https://pan.baidu.com/s/1N2PJdUL_2iP9IEd79d1sPg</t>
  </si>
  <si>
    <t>蓝色大丽花（5人开放）</t>
  </si>
  <si>
    <t>https://pan.baidu.com/s/1xB-J0eXYthiqQNOQ38Q8bQ</t>
  </si>
  <si>
    <t>尸联航班（6人开放）</t>
  </si>
  <si>
    <t>https://pan.baidu.com/s/14itpdTPzlkR4Uw5YEKG5EQ</t>
  </si>
  <si>
    <t>鬼娘密室（6人开放）</t>
  </si>
  <si>
    <t>https://pan.baidu.com/s/1j_lxcI28331OHa0WxZ3Xwg</t>
  </si>
  <si>
    <t>漩涡（6人开放）</t>
  </si>
  <si>
    <t>https://pan.baidu.com/s/15kcWR9gVwcbFhctazkSgIw</t>
  </si>
  <si>
    <t>精神病院4（5人开放）</t>
  </si>
  <si>
    <t>https://pan.baidu.com/s/17Cyn3CiGemKFqrTBBwR3hA</t>
  </si>
  <si>
    <t>我要当大哥（5-10人开放）</t>
  </si>
  <si>
    <t>https://pan.baidu.com/s/1tKZkXUg0nq8_RSMPBPe19Q</t>
  </si>
  <si>
    <t>5|6|7|8|9|10</t>
  </si>
  <si>
    <t>格林格林（9人开放）</t>
  </si>
  <si>
    <t>https://pan.baidu.com/s/1qdKkIcGdPqUkqrENcUDXHg</t>
  </si>
  <si>
    <t>大离宫赋（6人开放）</t>
  </si>
  <si>
    <t>https://pan.baidu.com/s/14SQ1UMSwH9pOGu0QkSm4Lg</t>
  </si>
  <si>
    <t>鉴表师（6人开放）</t>
  </si>
  <si>
    <t>https://pan.baidu.com/s/1SCjrDYNTnrZ2Og-qoj5tIA</t>
  </si>
  <si>
    <t>酆都锣鼓（5人开放）</t>
  </si>
  <si>
    <t>https://pan.baidu.com/s/1Ynbx74YJwdrtwWhg3Fy0kg</t>
  </si>
  <si>
    <t>铃儿响叮当（7人开放）</t>
  </si>
  <si>
    <t>https://pan.baidu.com/s/1kvz0UlkPt8xoHZum-TSA7w</t>
  </si>
  <si>
    <t>永生之谜（6人开放）</t>
  </si>
  <si>
    <t>https://pan.baidu.com/s/1kWDG4hF8_f6V_PK8-VVFQA</t>
  </si>
  <si>
    <t>《》书名号（7人开放）</t>
  </si>
  <si>
    <t>https://pan.baidu.com/s/15RHgolPwrN0kH_HiS-43mA</t>
  </si>
  <si>
    <t>刁民（6人开放）</t>
  </si>
  <si>
    <t>https://pan.baidu.com/s/1OOQWiRPdbg-tilOCYOO1MQ</t>
  </si>
  <si>
    <t>启灵会（7人开放）</t>
  </si>
  <si>
    <t>https://pan.baidu.com/s/137l0Nh0sHLk1j8nmWByAYA</t>
  </si>
  <si>
    <t>两面佛（6人开放）</t>
  </si>
  <si>
    <t>https://pan.baidu.com/s/1S3LUUViFWQv4OGWP29SVGw</t>
  </si>
  <si>
    <t>昆池岩（6人开放）</t>
  </si>
  <si>
    <t>https://pan.baidu.com/s/17n0aDtXSBBoLSIYEJLwnnQ</t>
  </si>
  <si>
    <t>纸妻（7人开放）</t>
  </si>
  <si>
    <t>https://pan.baidu.com/s/1SBupBzabyvLKVzUhNW2pJQ</t>
  </si>
  <si>
    <t>弗洛伊德（6人开放）</t>
  </si>
  <si>
    <t>https://pan.baidu.com/s/1wOoiQ1M507K-Al80Dt60mQ</t>
  </si>
  <si>
    <t>山河永寂（6人开放）</t>
  </si>
  <si>
    <t>https://pan.baidu.com/s/1Rw7TnZnH2btivDFpfMFD9w</t>
  </si>
  <si>
    <t>再相逢（6人开放）</t>
  </si>
  <si>
    <t>https://pan.baidu.com/s/13-Gr8IMakSHpgmP9lPH1Wg</t>
  </si>
  <si>
    <t>紧急事件（6人开放）</t>
  </si>
  <si>
    <t>https://pan.baidu.com/s/1EAG35HepSM8ooUzpsQN1Kg</t>
  </si>
  <si>
    <t>不归路（6人开放）</t>
  </si>
  <si>
    <t>https://pan.baidu.com/s/1q4y0edroHdWcwWdl2FVgPg</t>
  </si>
  <si>
    <t>艋舺（8人开放）</t>
  </si>
  <si>
    <t>https://pan.baidu.com/s/1dwewpL0j4-HIjduRUj060g</t>
  </si>
  <si>
    <t>龙宴（8人开放）</t>
  </si>
  <si>
    <t>https://pan.baidu.com/s/1OBI_p0ecNPoHGG4L0p4VFg</t>
  </si>
  <si>
    <t>君似明月我似雾（6人开放）</t>
  </si>
  <si>
    <t>https://pan.baidu.com/s/1F2IyPaaL6fBUwQKxsKR7fg</t>
  </si>
  <si>
    <t>虚花悟（6人开放）（6人开放）</t>
  </si>
  <si>
    <t>https://pan.baidu.com/s/1M-CGNYBj_kKAej_9cCoCEA</t>
  </si>
  <si>
    <t>望川旅馆（5人开放）</t>
  </si>
  <si>
    <t>https://pan.baidu.com/s/1lfbgJwNSVvCiw_7F0x2icg</t>
  </si>
  <si>
    <t>宅心人后（8人开放）</t>
  </si>
  <si>
    <t>https://pan.baidu.com/s/1pWZaj3g-wswnZo5HcPSZuQ</t>
  </si>
  <si>
    <t>绝崖雕rar（6人开放）</t>
  </si>
  <si>
    <t>https://pan.baidu.com/s/18qI1oZxqNJiLqqnPmpMzfw</t>
  </si>
  <si>
    <t>以父之名（6人开放）</t>
  </si>
  <si>
    <t>https://pan.baidu.com/s/1qfeLKGoI0tMwoHDlxqGigg</t>
  </si>
  <si>
    <t>睁开双眼1.0（5人开放）</t>
  </si>
  <si>
    <t>https://pan.baidu.com/s/1nEO032hVI5sLx6gWFU2g_A</t>
  </si>
  <si>
    <t>锦瑟（5人开放）</t>
  </si>
  <si>
    <t>https://pan.baidu.com/s/11HVJrwa2XUAzadmtEFwb9w</t>
  </si>
  <si>
    <t>生化校园完整版（6人开放）</t>
  </si>
  <si>
    <t>https://pan.baidu.com/s/1pFXJoQQQjwTjZMhAd4J-ow</t>
  </si>
  <si>
    <t>阿依达（5人开放）</t>
  </si>
  <si>
    <t>https://pan.baidu.com/s/1jAASMT6QHaUuvC_5P5gBYw</t>
  </si>
  <si>
    <t>海的牙齿神的骨头（6人开放）</t>
  </si>
  <si>
    <t>https://pan.baidu.com/s/1mnSyKOeiLE6mextamBW1Mg</t>
  </si>
  <si>
    <t>斯莱姆的囚徒（6人开放）</t>
  </si>
  <si>
    <t>https://pan.baidu.com/s/1uSCGBfY0xcR4rdPm71Wv0A</t>
  </si>
  <si>
    <t>苦面柱（6人开放）</t>
  </si>
  <si>
    <t>https://pan.baidu.com/s/12INqRd-hvOC9zrjSCgtUWw</t>
  </si>
  <si>
    <t>隔世信（6人开放）</t>
  </si>
  <si>
    <t>https://pan.baidu.com/s/1qsk4_1-kdrrYlocKfXDwzA</t>
  </si>
  <si>
    <t>第7号嫌疑人（6人开放）</t>
  </si>
  <si>
    <t>https://pan.baidu.com/s/13PZHbkorMwhzWH89rFA_qA</t>
  </si>
  <si>
    <t>大钟（6人开放）</t>
  </si>
  <si>
    <t>https://pan.baidu.com/s/1-lrcSh4dSM9Rpxg7Abcnqw</t>
  </si>
  <si>
    <t>你有没有见过他（7人开放）</t>
  </si>
  <si>
    <t>https://pan.baidu.com/s/1TRn-4y_6mDnWsx52-jjQuw</t>
  </si>
  <si>
    <t>今夕何夕整理版</t>
  </si>
  <si>
    <t>https://pan.baidu.com/s/1OTVseceJPTo6UFBH6S0PMA</t>
  </si>
  <si>
    <t>落魄街（5人开放）</t>
  </si>
  <si>
    <t>https://pan.baidu.com/s/1uJEhLctlJ8yiHQqmIL2kCA</t>
  </si>
  <si>
    <t>圣骨（6人开放）</t>
  </si>
  <si>
    <t>https://pan.baidu.com/s/1NFfr05PwcgMn0-zBOxWm0w</t>
  </si>
  <si>
    <t>失真的旋律（6人开放）</t>
  </si>
  <si>
    <t>https://pan.baidu.com/s/17zcSQQNReKyeQjiKaqmR5w</t>
  </si>
  <si>
    <t>谁是潘金莲（8人开放）</t>
  </si>
  <si>
    <t>https://pan.baidu.com/s/1rTfq1h5rXhiwcFkpMTI_7w</t>
  </si>
  <si>
    <t>无双（6人开放）</t>
  </si>
  <si>
    <t>https://pan.baidu.com/s/1i0Of3jtbQPsqg-ky__5vuQ</t>
  </si>
  <si>
    <t>雾月人鱼潭（7人开放）</t>
  </si>
  <si>
    <t>https://pan.baidu.com/s/154FDpj6hkjz1EgGPG-0siQ</t>
  </si>
  <si>
    <t>第四碗肉（7人开放）</t>
  </si>
  <si>
    <t>https://pan.baidu.com/s/1izkH-mEiYQXubJjdj2LJLQ</t>
  </si>
  <si>
    <t>家园（8人开放）</t>
  </si>
  <si>
    <t>https://pan.baidu.com/s/1MLMRSmnc2MKX6KVeMMGhmw</t>
  </si>
  <si>
    <t>盗道倒（6人开放）</t>
  </si>
  <si>
    <t>https://pan.baidu.com/s/1GFxagd1oQ72odVHZQDMvaA</t>
  </si>
  <si>
    <t>天龙会</t>
  </si>
  <si>
    <t>https://pan.baidu.com/s/1OYZsjLy6OZwXais-9aROPg</t>
  </si>
  <si>
    <t>刑事侦缉档案-献祭者（3-12人开放）</t>
  </si>
  <si>
    <t>https://pan.baidu.com/s/1cYZFscyUtG7UpBARWsrTYg</t>
  </si>
  <si>
    <t>3|4|5|6|7|8|9|10|11|12</t>
  </si>
  <si>
    <t>艳落神都（7人开放）</t>
  </si>
  <si>
    <t>https://pan.baidu.com/s/1oynVKe57QOMYbBxOp1ezeA</t>
  </si>
  <si>
    <t>拾伍（6人开放）</t>
  </si>
  <si>
    <t>https://pan.baidu.com/s/1RfvTZPQ_39zPXEhsPlgZJw</t>
  </si>
  <si>
    <t>云螭乱（7人开放）</t>
  </si>
  <si>
    <t>https://pan.baidu.com/s/1NYcygwiWMYk_9IiZ27kCmg</t>
  </si>
  <si>
    <t>蜕变俱乐部2 海的女儿（7人开放）</t>
  </si>
  <si>
    <t>https://pan.baidu.com/s/1IihvRkTHalxw0cjCt0uc6A</t>
  </si>
  <si>
    <t>幽城复生（5人开放）</t>
  </si>
  <si>
    <t>https://pan.baidu.com/s/1vV8GjedFxif8LghP7HabrQ</t>
  </si>
  <si>
    <t>漆昼之翁（7人开放）</t>
  </si>
  <si>
    <t>https://pan.baidu.com/s/1V86uHBFNsQkHPZsYpU6kJg</t>
  </si>
  <si>
    <t>弗洛伊德之锚</t>
  </si>
  <si>
    <t>https://pan.baidu.com/s/1uGJQBz95xwYl3vXFmXPrcQ</t>
  </si>
  <si>
    <t>禁止套娃（6人开放）</t>
  </si>
  <si>
    <t>https://pan.baidu.com/s/1Y6hTR51l4dHf9OXWOzjRZg</t>
  </si>
  <si>
    <t>如是我闻整理版（5人开放）</t>
  </si>
  <si>
    <t>https://pan.baidu.com/s/1It3P3OtDdCnURiQd7W036g</t>
  </si>
  <si>
    <t>斗兽场（7人开放）</t>
  </si>
  <si>
    <t>https://pan.baidu.com/s/1qVxJdDnEs2MuYKPqouYwtw</t>
  </si>
  <si>
    <t>人间不值得整理（6人开放）</t>
  </si>
  <si>
    <t>https://pan.baidu.com/s/1RIGOakYjVAxQvgWayjlGsA</t>
  </si>
  <si>
    <t>湖心岛2：围局</t>
  </si>
  <si>
    <t>https://pan.baidu.com/s/1ziAQkI_eOn8AKeEErzU6ig</t>
  </si>
  <si>
    <t>大车店（8人开放）</t>
  </si>
  <si>
    <t>https://pan.baidu.com/s/1EqbVIQRYfzmGddeneHRdQw</t>
  </si>
  <si>
    <t>即墨寒兮（8-10人开放）</t>
  </si>
  <si>
    <t>https://pan.baidu.com/s/13b9mlJBl1r_ZXp3SaykgAQ</t>
  </si>
  <si>
    <t>恐怖游轮整理（8人开放）</t>
  </si>
  <si>
    <t>https://pan.baidu.com/s/1ir2SXh_IhuIWxwvIavmJyg</t>
  </si>
  <si>
    <t>背影（5人开放）</t>
  </si>
  <si>
    <t>https://pan.baidu.com/s/1F0vM4jxfJk85V_bC99MkWA</t>
  </si>
  <si>
    <t>湖心岛1（6人开放）</t>
  </si>
  <si>
    <t>https://pan.baidu.com/s/1ZzKpiZgu1LGB5RbVM4DZiw</t>
  </si>
  <si>
    <t>清平调整理版（6人开放）</t>
  </si>
  <si>
    <t>https://pan.baidu.com/s/15eXtfijvL4clM0MS9Pvtgw</t>
  </si>
  <si>
    <t>魔女的幸福之夜整理版（6人开放）</t>
  </si>
  <si>
    <t>https://pan.baidu.com/s/1p82hoGhOxj2MhCzOFjustA</t>
  </si>
  <si>
    <t>洋葱（7人开放）</t>
  </si>
  <si>
    <t>https://pan.baidu.com/s/1todkM8HxLF0JVy654JiCBw</t>
  </si>
  <si>
    <t>珠光宝气（7人开放）</t>
  </si>
  <si>
    <t>https://pan.baidu.com/s/18Fm_bXHRVfBumZDeahCaRg</t>
  </si>
  <si>
    <t>此去昆仑（8人开放）</t>
  </si>
  <si>
    <t>https://pan.baidu.com/s/15FTZlW-Dbn_8rulZ11XFAg</t>
  </si>
  <si>
    <t>渡忘川（7人开放）</t>
  </si>
  <si>
    <t>https://pan.baidu.com/s/1gp0C4OSwHK4zC_skqyg1Hg</t>
  </si>
  <si>
    <t>得分王（5人开放）</t>
  </si>
  <si>
    <t>https://pan.baidu.com/s/11OR9xhlcW9w_ErE0TQ_4KQ</t>
  </si>
  <si>
    <t>锦鸳记（6人开放）</t>
  </si>
  <si>
    <t>https://pan.baidu.com/s/18eccUauapAnN52wOcmrJdA</t>
  </si>
  <si>
    <t>忍者（6人开放）</t>
  </si>
  <si>
    <t>https://pan.baidu.com/s/11Tqz0uedrC_sLPgVxwQDuA</t>
  </si>
  <si>
    <t xml:space="preserve"> 1%（7人开放）</t>
  </si>
  <si>
    <t>https://pan.baidu.com/s/1-3-CB8vXUyL0TXZfxNKHQw</t>
  </si>
  <si>
    <t>鬼判（5人开放）</t>
  </si>
  <si>
    <t>https://pan.baidu.com/s/1GyIH2LKnFZkh7dLe1KII7w</t>
  </si>
  <si>
    <t>古镜奇谈1浮生沉梦（7人开放）</t>
  </si>
  <si>
    <t>https://pan.baidu.com/s/1TRFJ_ddlwmHWWJpA-adOlw</t>
  </si>
  <si>
    <t>看花回（6人开放）</t>
  </si>
  <si>
    <t>https://pan.baidu.com/s/1XfWUBkLh5BYzfq41Q42nMw</t>
  </si>
  <si>
    <t>遗作【5】</t>
  </si>
  <si>
    <t>https://pan.baidu.com/s/1QqJQXMmI_uKhKhlicvg0DQ</t>
  </si>
  <si>
    <t>喜剧之王</t>
  </si>
  <si>
    <t>https://pan.baidu.com/s/14YXQTvAgoLb2VkMBBoKxoA</t>
  </si>
  <si>
    <t>余愿（5人开放）</t>
  </si>
  <si>
    <t>https://pan.baidu.com/s/1PPFqzRa0ZXrLUaEvaRIlAA</t>
  </si>
  <si>
    <t>青楼之鸦啼莺弄（8人开放）</t>
  </si>
  <si>
    <t>https://pan.baidu.com/s/134LYEeuNWAwnOUObU9Htyw</t>
  </si>
  <si>
    <t>似灵寺</t>
  </si>
  <si>
    <t>https://pan.baidu.com/s/1z8U7pI8tP79tsdDLj6x72w</t>
  </si>
  <si>
    <t>7号化工厂</t>
  </si>
  <si>
    <t>https://pan.baidu.com/s/1FoCv0GcS4iy1yNVoT-BUyw</t>
  </si>
  <si>
    <t>赎心湖</t>
  </si>
  <si>
    <t>https://pan.baidu.com/s/1TGotB2AZVqw7wu3gH1d2_w</t>
  </si>
  <si>
    <t>皇帝的荣耀</t>
  </si>
  <si>
    <t>https://pan.baidu.com/s/1Mrt1WTol7YRlvvfy1dlpKQ</t>
  </si>
  <si>
    <t>白鲸（6人）</t>
  </si>
  <si>
    <t>https://pan.baidu.com/s/158BFFis4jlcIL2gDNqAmkg</t>
  </si>
  <si>
    <t>在劫难逃</t>
  </si>
  <si>
    <t>https://pan.baidu.com/s/1iQ3XhOf7MBzGDFv7uOWJCg</t>
  </si>
  <si>
    <t>第八个面具（6人）</t>
  </si>
  <si>
    <t>https://pan.baidu.com/s/15a8Y58TwnoNgAFy5d4MBSQ</t>
  </si>
  <si>
    <t>琴瑟合冥</t>
  </si>
  <si>
    <t>https://pan.baidu.com/s/12QrxJ9Qyrc9GYptMIqpX1Q</t>
  </si>
  <si>
    <t>7号教学楼（9人开放）</t>
  </si>
  <si>
    <t>https://pan.baidu.com/s/1vI7iDrlLi6LDIXZ_SseF3g</t>
  </si>
  <si>
    <t>鬼遮眼（8人开放）</t>
  </si>
  <si>
    <t>https://pan.baidu.com/s/1WbgZ3WJjR07DuJeldZNukA</t>
  </si>
  <si>
    <t>沧海（5人开放）</t>
  </si>
  <si>
    <t>https://pan.baidu.com/s/18_CirBF2zSI4me6s-YOzMQ</t>
  </si>
  <si>
    <t>前男友的100种死法（5人开放）</t>
  </si>
  <si>
    <t>https://pan.baidu.com/s/1mNKfvVynC_aHxIh5f45EaA</t>
  </si>
  <si>
    <t>浮生六梦（6人开放）</t>
  </si>
  <si>
    <t>https://pan.baidu.com/s/1lyvgsngPRutZQDn6_foSOw</t>
  </si>
  <si>
    <t>肿胀的脚（肿胀的jio）</t>
  </si>
  <si>
    <t>https://pan.baidu.com/s/1HRGZIfeX6WlFWzbqZR5zOQ</t>
  </si>
  <si>
    <t>mojito（酒本前任系列）</t>
  </si>
  <si>
    <t>https://pan.baidu.com/s/1OOWKJAL553gux-t4wobSwg</t>
  </si>
  <si>
    <t>春昼短</t>
  </si>
  <si>
    <t>https://pan.baidu.com/s/1V7as6CExHo2jzQWWU47rZA</t>
  </si>
  <si>
    <t>爪洼神国【5】</t>
  </si>
  <si>
    <t>https://pan.baidu.com/s/1sGjRXs4a1gcryS9wZPqSEg</t>
  </si>
  <si>
    <t>剪烛夜行（6人）</t>
  </si>
  <si>
    <t>https://pan.baidu.com/s/1IKbc7qjs7PKh2JMKZnj31A</t>
  </si>
  <si>
    <t>怨尤（7人开放）</t>
  </si>
  <si>
    <t>https://pan.baidu.com/s/16fcJKHynqTT1Fq8ZksvP7Q</t>
  </si>
  <si>
    <t>林屋（6人）</t>
  </si>
  <si>
    <t>https://pan.baidu.com/s/105Bk-jAyScOF4Fts7fKyOg</t>
  </si>
  <si>
    <t>灵台路13号【6】</t>
  </si>
  <si>
    <t>https://pan.baidu.com/s/1J_p3k95WxDK7vrAXniVoKw</t>
  </si>
  <si>
    <t>白塔</t>
  </si>
  <si>
    <t>https://pan.baidu.com/s/1S2ry_jkVzhcsHL02ouuEWQ</t>
  </si>
  <si>
    <t>剑舞流炎</t>
  </si>
  <si>
    <t>https://pan.baidu.com/s/1bhUjyv4iCm7AeakOBq9sMQ</t>
  </si>
  <si>
    <t>杀戮之裔</t>
  </si>
  <si>
    <t>https://pan.baidu.com/s/1Z47je6Qhhk9FPDpq4xZGFQ</t>
  </si>
  <si>
    <t>铁锅炖大ne（铁锅炖大鹅）</t>
  </si>
  <si>
    <t>https://pan.baidu.com/s/19WIveowMWfdaKUvx0fxvsg</t>
  </si>
  <si>
    <t>盛世烟花（6人开放）</t>
  </si>
  <si>
    <t>https://pan.baidu.com/s/1apuvvpH4HuttDHSETdilPQ</t>
  </si>
  <si>
    <t>我于万物之中</t>
  </si>
  <si>
    <t>https://pan.baidu.com/s/1zRKy4dwbm-xOVscbjD6NdQ</t>
  </si>
  <si>
    <t>红衣男孩</t>
  </si>
  <si>
    <t>https://pan.baidu.com/s/132Kbtp6asfvKuE2XYlkExA</t>
  </si>
  <si>
    <t>你没听过的鬼故事（5人开放）</t>
  </si>
  <si>
    <t>https://pan.baidu.com/s/15YUjxtOhaLOeRpiK8eIEcQ</t>
  </si>
  <si>
    <t>比武招亲【6】</t>
  </si>
  <si>
    <t>https://pan.baidu.com/s/1G-TFKFxr3PCYLuc2v-n1MA</t>
  </si>
  <si>
    <t>危楼（6人开放）</t>
  </si>
  <si>
    <t>https://pan.baidu.com/s/1EAy57ZcaJ6D8JAM_8nspDQ</t>
  </si>
  <si>
    <t>疯狂美食节3</t>
  </si>
  <si>
    <t>https://pan.baidu.com/s/1EAWhk0akeazzGiDN1eofEw</t>
  </si>
  <si>
    <t>出轨（10人开放）</t>
  </si>
  <si>
    <t>https://pan.baidu.com/s/1yV_Fw5AR-WbdAXN6i64fng</t>
  </si>
  <si>
    <t>晚点</t>
  </si>
  <si>
    <t>https://pan.baidu.com/s/1TBY18Vw9U-AdPFa7u1w4dQ</t>
  </si>
  <si>
    <t>霸道总裁爱上我（6人开放）</t>
  </si>
  <si>
    <t>https://pan.baidu.com/s/1OUqgw-IfUxtwdshuQKC3RA</t>
  </si>
  <si>
    <t>宝格丽之夜</t>
  </si>
  <si>
    <t>https://pan.baidu.com/s/1Pxp4YOiveoWAk8ImktLLUQ</t>
  </si>
  <si>
    <t>禁锢之地</t>
  </si>
  <si>
    <t>https://pan.baidu.com/s/1MEXL8EBAC-fqpRUnl2Qq-g</t>
  </si>
  <si>
    <t>失格人间</t>
  </si>
  <si>
    <t>https://pan.baidu.com/s/19r6N5GpYrmd1yTdvgFKsoQ</t>
  </si>
  <si>
    <t>返魂香【7~8】</t>
  </si>
  <si>
    <t>https://pan.baidu.com/s/1Bf7fOoVCS039DLiXlfzkcg</t>
  </si>
  <si>
    <t>逆河（5人）</t>
  </si>
  <si>
    <t>https://pan.baidu.com/s/1buVzNVZnAXrUCNZu5V1M6w</t>
  </si>
  <si>
    <t>阴缘（6人开放式）</t>
  </si>
  <si>
    <t>https://pan.baidu.com/s/1Q8TIql6Q6ss2m2fPOeB15g</t>
  </si>
  <si>
    <t>刺秦《7-8》</t>
  </si>
  <si>
    <t>https://pan.baidu.com/s/16WdSVVCWONlg-wlZxl5a0A</t>
  </si>
  <si>
    <t>弥撒交响曲（7人开放）</t>
  </si>
  <si>
    <t>https://pan.baidu.com/s/18Uz8PUqvWDW6EAxa9ivT9w</t>
  </si>
  <si>
    <t>人间不值得（恐怖版）</t>
  </si>
  <si>
    <t>https://pan.baidu.com/s/1vFF9DZQ_eJ-y9DJizM_Xqw</t>
  </si>
  <si>
    <t>请回乡1988（售)</t>
  </si>
  <si>
    <t>https://pan.baidu.com/s/1nvbkMAKqnvQOL4sL0tg9rw</t>
  </si>
  <si>
    <t>楼兰骨</t>
  </si>
  <si>
    <t>https://pan.baidu.com/s/1CKSWB2o-PoQgOnMYIv94Rg</t>
  </si>
  <si>
    <t>鹿乌（6人开放式）</t>
  </si>
  <si>
    <t>https://pan.baidu.com/s/1zEOS3huI9VOqO1FR6FiWBA</t>
  </si>
  <si>
    <t>希夏邦马</t>
  </si>
  <si>
    <t>https://pan.baidu.com/s/1-5Hr023iYFZGCGZpQhX_AA</t>
  </si>
  <si>
    <t>长生叹</t>
  </si>
  <si>
    <t>https://pan.baidu.com/s/1IWsZXGcu682IbWGGvTgtTw</t>
  </si>
  <si>
    <t>剧名你定</t>
  </si>
  <si>
    <t>https://pan.baidu.com/s/19H0r7QMQFKjPrhbsysKhSQ</t>
  </si>
  <si>
    <t>精神小伙《7-8》</t>
  </si>
  <si>
    <t>https://pan.baidu.com/s/1OrZg--0NJz_FrO5qvkateg</t>
  </si>
  <si>
    <t>死无对证</t>
  </si>
  <si>
    <t>https://pan.baidu.com/s/1y2a3q7H-nkbZd4LQwRG5fQ</t>
  </si>
  <si>
    <t>好想爱这个世界（5人开放）</t>
  </si>
  <si>
    <t>https://pan.baidu.com/s/1XQ9QONhMqsIaT2rqCyVwhw</t>
  </si>
  <si>
    <t>赛尔城下7人高清自用</t>
  </si>
  <si>
    <t>https://pan.baidu.com/s/1FezNxn_AydKz5yhbiNbMBA</t>
  </si>
  <si>
    <t>宫中二三言</t>
  </si>
  <si>
    <t>https://pan.baidu.com/s/1kKInb6SG7bDHT0DKetvF8w</t>
  </si>
  <si>
    <t>月下沙利叶复盘没有剧本</t>
  </si>
  <si>
    <t>https://pan.baidu.com/s/1GzbP9836fUa08A-SQUG8-A</t>
  </si>
  <si>
    <t>光线与雨滴</t>
  </si>
  <si>
    <t>https://pan.baidu.com/s/1WQNJLBksRAcgmczuS37Yxg</t>
  </si>
  <si>
    <t>烟雨华庭（7人开放）</t>
  </si>
  <si>
    <t>https://pan.baidu.com/s/1_HEkKvYmbj2PY3CZDdQsAQ</t>
  </si>
  <si>
    <t>笑饮楼记【6】</t>
  </si>
  <si>
    <t>https://pan.baidu.com/s/1_4Tv2QfW_EAeIV9AqcxeNA</t>
  </si>
  <si>
    <t>恐山大祭-测本（6人开放式）</t>
  </si>
  <si>
    <t>https://pan.baidu.com/s/1b5PE1h2Q1b2qrsUkt2GtcA</t>
  </si>
  <si>
    <t>云上昆仑（6人开放）</t>
  </si>
  <si>
    <t>https://pan.baidu.com/s/1EGG4BwKtXkMNWfiIAx4oaw</t>
  </si>
  <si>
    <t>寺火明夜志</t>
  </si>
  <si>
    <t>https://pan.baidu.com/s/140V1U8AZBCSZoddWeq5BFA</t>
  </si>
  <si>
    <t>吃来的爱【售】</t>
  </si>
  <si>
    <t>https://pan.baidu.com/s/1iyRuQzF46qj3v8fuY59kkw</t>
  </si>
  <si>
    <t>师傅大师兄被妖怪抓走了《6》</t>
  </si>
  <si>
    <t>https://pan.baidu.com/s/1VRQdb2Z4a-_-LsISAI__Ug</t>
  </si>
  <si>
    <t>黑暗议会</t>
  </si>
  <si>
    <t>https://pan.baidu.com/s/1tiBYSzvLmawWVvLGbyaKLQ</t>
  </si>
  <si>
    <t>十间【7】</t>
  </si>
  <si>
    <t>https://pan.baidu.com/s/1Oe1s96zdO-kx5dkR3x497A</t>
  </si>
  <si>
    <t>白夜</t>
  </si>
  <si>
    <t>https://pan.baidu.com/s/1mkKpdxGDPL_bc-RCMDyymA</t>
  </si>
  <si>
    <t>瑶池梦</t>
  </si>
  <si>
    <t>https://pan.baidu.com/s/1cjZUp244WL5JCHfOjrNJBg</t>
  </si>
  <si>
    <t>捉鬼（6人开放式）</t>
  </si>
  <si>
    <t>https://pan.baidu.com/s/1RCd2eLzdFkeuzJEnN4CFEA</t>
  </si>
  <si>
    <t>安杜拉斯</t>
  </si>
  <si>
    <t>https://pan.baidu.com/s/1SCmeg8AkAC2LUREYLqfBSA</t>
  </si>
  <si>
    <t>你好</t>
  </si>
  <si>
    <t>https://pan.baidu.com/s/12Phrkk4KC6Ik7gqIAnr5jQ</t>
  </si>
  <si>
    <t>璀璨星河</t>
  </si>
  <si>
    <t>https://pan.baidu.com/s/1kD36jZo4EBUdhsAYi751WA</t>
  </si>
  <si>
    <t>扶桑嫂</t>
  </si>
  <si>
    <t>https://pan.baidu.com/s/1GA_Rs0NgYoOkEsxKWyM3yw</t>
  </si>
  <si>
    <t>早安，打工人</t>
  </si>
  <si>
    <t>https://pan.baidu.com/s/1hfaH25Yizg2bdaHvTtdBhw</t>
  </si>
  <si>
    <t>我在看着你</t>
  </si>
  <si>
    <t>https://pan.baidu.com/s/1rnpI3dHRUdauyOxi1yCtsg</t>
  </si>
  <si>
    <t>七成熟（6人）</t>
  </si>
  <si>
    <t>https://pan.baidu.com/s/1ZEye8B5ACFsWuI2vj4gXKA</t>
  </si>
  <si>
    <t>刺天</t>
  </si>
  <si>
    <t>https://pan.baidu.com/s/1oUP4Ki82TiWqEUvzCCPB9A</t>
  </si>
  <si>
    <t>陆家公馆</t>
  </si>
  <si>
    <t>https://pan.baidu.com/s/1CvPk0cjQNzXyNoKQ3t9JHw</t>
  </si>
  <si>
    <t>盗门八将</t>
  </si>
  <si>
    <t>https://pan.baidu.com/s/1ubn-lIl8YE0n9aWsDgSCTw</t>
  </si>
  <si>
    <t>食神</t>
  </si>
  <si>
    <t>https://pan.baidu.com/s/1j0SP2Nc-CmsCmQNYUNQ66A</t>
  </si>
  <si>
    <t>新鲜丧尸已送达请签收</t>
  </si>
  <si>
    <t>https://pan.baidu.com/s/1-SVa5sSRfcbI1tQMmP2BKQ</t>
  </si>
  <si>
    <t>晓人间.再见</t>
  </si>
  <si>
    <t>https://pan.baidu.com/s/1rf9DEhBBdM5gSjglhQ_uUQ</t>
  </si>
  <si>
    <t>持斧奥夫</t>
  </si>
  <si>
    <t>https://pan.baidu.com/s/1mAr4050HFLBimwNSZVtMQA</t>
  </si>
  <si>
    <t>奥尔幼儿园</t>
  </si>
  <si>
    <t>https://pan.baidu.com/s/1ccm4P89pElFk9gV5jtjPmQ</t>
  </si>
  <si>
    <t>上海滩...事件（5人封闭）</t>
  </si>
  <si>
    <t>https://pan.baidu.com/s/1sC3sz1lVgwQ8Q2NRCzxBiA</t>
  </si>
  <si>
    <t>豪门21野狐悠谈6人本</t>
  </si>
  <si>
    <t>https://pan.baidu.com/s/1FrUVG7wDtx3oB8vBN8NKog</t>
  </si>
  <si>
    <t>上青天（7人）</t>
  </si>
  <si>
    <t>https://pan.baidu.com/s/13RcUm4bUeORUoBtR5WT2Gw</t>
  </si>
  <si>
    <t>孤独推理家</t>
  </si>
  <si>
    <t>https://pan.baidu.com/s/1c7pW8kJQwX-J_e86yHjtoA</t>
  </si>
  <si>
    <t>归墟（6人）</t>
  </si>
  <si>
    <t>https://pan.baidu.com/s/1N9EMPbuUCld3O_KOFRrdUw</t>
  </si>
  <si>
    <t>被遗忘的时光</t>
  </si>
  <si>
    <t>https://pan.baidu.com/s/162MkTTELrPy1sPmOp-OwXg</t>
  </si>
  <si>
    <t>魂归</t>
  </si>
  <si>
    <t>https://pan.baidu.com/s/1AiDYOQLFCgbIgWoFqUUJuA</t>
  </si>
  <si>
    <t>渊虞唐</t>
  </si>
  <si>
    <t>https://pan.baidu.com/s/1u3oOREp2bf0hD4qjZho3lw</t>
  </si>
  <si>
    <t>一点半</t>
  </si>
  <si>
    <t xml:space="preserve">https://pan.baidu.com/s/1wEk4fSk5_vae9H6LFGs2UA </t>
  </si>
  <si>
    <t>忘川葬</t>
  </si>
  <si>
    <t>https://pan.baidu.com/s/1IEmaLWLyV_quMLpD9Gkxhg</t>
  </si>
  <si>
    <t>都挺好</t>
  </si>
  <si>
    <t>https://pan.baidu.com/s/1Z7i0ZV2rCAXEXry9RLv_zw</t>
  </si>
  <si>
    <t>七日怪谈</t>
  </si>
  <si>
    <t>https://pan.baidu.com/s/1QTxFEg5s9tQTK9YHvDnUnQ</t>
  </si>
  <si>
    <t>【2026】</t>
  </si>
  <si>
    <t>https://pan.baidu.com/s/1kApe0l5plg27B0eeKqbonw</t>
  </si>
  <si>
    <t>人类灭绝计划</t>
  </si>
  <si>
    <t>https://pan.baidu.com/s/1xCiIWyRiPmfClzqX9Uv8Cw</t>
  </si>
  <si>
    <t>金陵有座东君书院</t>
  </si>
  <si>
    <t>https://pan.baidu.com/s/1GH_6KHaI67-C6wmHaaDliA</t>
  </si>
  <si>
    <t>家宴2 继承者们</t>
  </si>
  <si>
    <t>https://pan.baidu.com/s/1j99KBUHw7OLzj_QzvpZoBQ</t>
  </si>
  <si>
    <t>云使</t>
  </si>
  <si>
    <t>https://pan.baidu.com/s/1nHjbH6kuaCDQQewnB_VU9g</t>
  </si>
  <si>
    <t>十里荒村</t>
  </si>
  <si>
    <t>https://pan.baidu.com/s/11hVZa5Hv9lBBuk9dYJDOBQ</t>
  </si>
  <si>
    <t>剥离</t>
  </si>
  <si>
    <t>https://pan.baidu.com/s/1x96H-ODI6n-_VY-PV23lwQ</t>
  </si>
  <si>
    <t>最后的低语</t>
  </si>
  <si>
    <t>https://pan.baidu.com/s/1LY9GqndEfzg9j9BVbh6hsw</t>
  </si>
  <si>
    <t>御镖行【水印】</t>
  </si>
  <si>
    <t>https://pan.baidu.com/s/1kClI7H_h5XO4dVYCadn1pQ</t>
  </si>
  <si>
    <t>请不要忘记我</t>
  </si>
  <si>
    <t>https://pan.baidu.com/s/1yLYithcweKLQJIdMxZq8aQ</t>
  </si>
  <si>
    <t>就像水消失在水中</t>
  </si>
  <si>
    <t>https://pan.baidu.com/s/1KE810stwO8B3wC4_F_pUrA</t>
  </si>
  <si>
    <t>声声慢</t>
  </si>
  <si>
    <t>https://pan.baidu.com/s/1YAVAXW5CsBiZocEN9T0DgQ</t>
  </si>
  <si>
    <t>森林王国之选美大赛</t>
  </si>
  <si>
    <t>https://pan.baidu.com/s/13Z9K5XRePl0bddzOqAPkUA</t>
  </si>
  <si>
    <t>舍离2-断念</t>
  </si>
  <si>
    <t>https://pan.baidu.com/s/1Y4w1xhyTnQ7SFqL-Z0ruiA</t>
  </si>
  <si>
    <t>与妻书</t>
  </si>
  <si>
    <t>https://pan.baidu.com/s/1arvmywqdLS2s2i30JwiUoQ</t>
  </si>
  <si>
    <t>遗产</t>
  </si>
  <si>
    <t>https://pan.baidu.com/s/1xHenNFo1LdOB0gJ2-E1NhQ</t>
  </si>
  <si>
    <t>归途</t>
  </si>
  <si>
    <t>https://pan.baidu.com/s/1UBGdGgUYISCcSJEe1Z5l0A</t>
  </si>
  <si>
    <t>无限剑决</t>
  </si>
  <si>
    <t>https://pan.baidu.com/s/1C9MIF1vOzBgRNCoGwZNJgw</t>
  </si>
  <si>
    <t>怪物之家</t>
  </si>
  <si>
    <t>https://pan.baidu.com/s/1tyl2KxTkG6w9_ZmeX5QiKw</t>
  </si>
  <si>
    <t>死亡邀请函</t>
  </si>
  <si>
    <t>https://pan.baidu.com/s/12Lha8Ff8S85HSSrvfxehQQ</t>
  </si>
  <si>
    <t>七月半</t>
  </si>
  <si>
    <t>https://pan.baidu.com/s/1fbPGLA5GnDy7PcouNfCnDA</t>
  </si>
  <si>
    <t>星火</t>
  </si>
  <si>
    <t>https://pan.baidu.com/s/15EGYxwQjHw4s071ZMo6idQ</t>
  </si>
  <si>
    <t>雾起云浮</t>
  </si>
  <si>
    <t>https://pan.baidu.com/s/1TZmliPm1j2Z6HVaRBbzWCQ</t>
  </si>
  <si>
    <t>恶名昭著</t>
  </si>
  <si>
    <t>https://pan.baidu.com/s/1HUW0kC35tDrcwcT2QyzWWw</t>
  </si>
  <si>
    <t>追龙</t>
  </si>
  <si>
    <t>https://pan.baidu.com/s/1MCHyhbJeVqBBEXxtBf_Llw</t>
  </si>
  <si>
    <t>反对无效</t>
  </si>
  <si>
    <t>https://pan.baidu.com/s/1qQDhC7zfVyhByMZg7xKXBg</t>
  </si>
  <si>
    <t>布偶村</t>
  </si>
  <si>
    <t>https://pan.baidu.com/s/1IdaudfawfDPLXtYjPmPgzw</t>
  </si>
  <si>
    <t>赤狐书生之佛狸祠下</t>
  </si>
  <si>
    <t>https://pan.baidu.com/s/1hpKy9yzcch-pwXjeUIZy9g</t>
  </si>
  <si>
    <t>寅时一刻</t>
  </si>
  <si>
    <t>https://pan.baidu.com/s/1GgO6oTXQ_U3zHQa2dToRVw</t>
  </si>
  <si>
    <t>虚拟游戏</t>
  </si>
  <si>
    <t>https://pan.baidu.com/s/1AoZJJ6-XjPnc5YqSeCFIZg</t>
  </si>
  <si>
    <t>谁杀了大光头</t>
  </si>
  <si>
    <t>https://pan.baidu.com/s/1jvrK4osqGG8RjLm-VlvVPw</t>
  </si>
  <si>
    <t>年少不知软饭香</t>
  </si>
  <si>
    <t>https://pan.baidu.com/s/1a9yfy7aksZfygeJiH4oimg</t>
  </si>
  <si>
    <t>莲</t>
  </si>
  <si>
    <t>https://pan.baidu.com/s/1Ne290z-FtRn5XFpvLAU_vA</t>
  </si>
  <si>
    <t>将宴</t>
  </si>
  <si>
    <t>https://pan.baidu.com/s/1SROumQfxggtG8MGLo0eXHw</t>
  </si>
  <si>
    <t>全程无鬼</t>
  </si>
  <si>
    <t>https://pan.baidu.com/s/1S0DMKCs2kCw1I466BqAKHA</t>
  </si>
  <si>
    <t>温莎大厦</t>
  </si>
  <si>
    <t>https://pan.baidu.com/s/1u9tRSbVA-Nv05Htf6OvYYg</t>
  </si>
  <si>
    <t>狐狸旅馆（齐）</t>
  </si>
  <si>
    <t>https://pan.baidu.com/s/1KC4sDUn3SdcBxi3ZG9yxXQ</t>
  </si>
  <si>
    <t>悬崖边上的根号3</t>
  </si>
  <si>
    <t>https://pan.baidu.com/s/1pKWv7YQBV5b0hpT3lQHYVQ</t>
  </si>
  <si>
    <t>野蔷薇</t>
  </si>
  <si>
    <t>https://pan.baidu.com/s/1q2aDLC5JA93EZJm9Mibz7A</t>
  </si>
  <si>
    <t>野火</t>
  </si>
  <si>
    <t>https://pan.baidu.com/s/1AkHdmdvoCP2jObKexG25ZA</t>
  </si>
  <si>
    <t>春运</t>
  </si>
  <si>
    <t>https://pan.baidu.com/s/13NVkCVn9ptELwjv5mIzOuQ</t>
  </si>
  <si>
    <t>分手勿语</t>
  </si>
  <si>
    <t>https://pan.baidu.com/s/1crJorRnM921Csy-Wch3IFQ</t>
  </si>
  <si>
    <t>龙宴2旱城</t>
  </si>
  <si>
    <t>https://pan.baidu.com/s/19SCz3KXSx2wr04KA7uOSqw</t>
  </si>
  <si>
    <t>演员【城限】</t>
  </si>
  <si>
    <t>https://pan.baidu.com/s/1YhqbY2xnCVONpnpG-RDtlg</t>
  </si>
  <si>
    <t>诡计博物馆</t>
  </si>
  <si>
    <t>https://pan.baidu.com/s/1VS0zddEgTIeHn-zU-D4kFg</t>
  </si>
  <si>
    <t>世界以痛吻我我要抱之以歌</t>
  </si>
  <si>
    <t>https://pan.baidu.com/s/1GXTF_rPgMuHNWeZRBKSr-g</t>
  </si>
  <si>
    <t>热搜</t>
  </si>
  <si>
    <t>https://pan.baidu.com/s/1LhI8Ew8W4TbkzvYbGpSHBw</t>
  </si>
  <si>
    <t>恶意</t>
  </si>
  <si>
    <t>https://pan.baidu.com/s/1jANm-im2JawFT2vS0bFHzg</t>
  </si>
  <si>
    <t>喜丧</t>
  </si>
  <si>
    <t>https://pan.baidu.com/s/1dUcxz0MqSbuvd1RYvKuHHQ</t>
  </si>
  <si>
    <t>我不是人你是真的狗</t>
  </si>
  <si>
    <t>https://pan.baidu.com/s/1GZRI1N0H6weBlJ6lt_abZQ</t>
  </si>
  <si>
    <t>尘哀</t>
  </si>
  <si>
    <t>https://pan.baidu.com/s/1v7A3LFi5O-LxkuWWbC3xlA</t>
  </si>
  <si>
    <t>一枝红杏（彩色）</t>
  </si>
  <si>
    <t>https://pan.baidu.com/s/1cO1U67ukv14XoBTls-IpCA</t>
  </si>
  <si>
    <t>女厕2  冥镜</t>
  </si>
  <si>
    <t>https://pan.baidu.com/s/139IbVnYso2yykg3Kv3l6KQ</t>
  </si>
  <si>
    <t>童心未泯</t>
  </si>
  <si>
    <t>https://pan.baidu.com/s/1BqR63i6a0fN7ocsgBnqAOA</t>
  </si>
  <si>
    <t>渣女成长史</t>
  </si>
  <si>
    <t>https://pan.baidu.com/s/1jpakYaTeiiycg4qMm69SiQ</t>
  </si>
  <si>
    <t>阿尔忒斯之眸</t>
  </si>
  <si>
    <t>https://pan.baidu.com/s/1l0WZNLEDaJRWqcc2b2Ohxw</t>
  </si>
  <si>
    <t>我要当顶流</t>
  </si>
  <si>
    <t>https://pan.baidu.com/s/17rots19aH2mOMrQwemwq0g</t>
  </si>
  <si>
    <t>特拉多亚</t>
  </si>
  <si>
    <t>https://pan.baidu.com/s/1hS-qZL7lnRY8aqtWl1Y8Yg</t>
  </si>
  <si>
    <t>黎丘丈人</t>
  </si>
  <si>
    <t>https://pan.baidu.com/s/163gDTGm4EV-8j6xvlci6ig</t>
  </si>
  <si>
    <t>乱世巨星</t>
  </si>
  <si>
    <t>https://pan.baidu.com/s/1reR40CgyMCjNYLfeGaT39Q</t>
  </si>
  <si>
    <t>完美人生</t>
  </si>
  <si>
    <t>https://pan.baidu.com/s/1GhCdtYEXujdVlL3S2ZTcbw</t>
  </si>
  <si>
    <t>谍影2南京风沙【水印】</t>
  </si>
  <si>
    <t>https://pan.baidu.com/s/11_raG1ovyW5ihawzT-bWqw</t>
  </si>
  <si>
    <t>老房子</t>
  </si>
  <si>
    <t>https://pan.baidu.com/s/17TVhgtH1Cm78KlX6NengsQ</t>
  </si>
  <si>
    <t>魔女屋</t>
  </si>
  <si>
    <t>https://pan.baidu.com/s/1OX2qlWoYuKOfNkEvdPptaw</t>
  </si>
  <si>
    <t>雕塑里的曼陀罗花</t>
  </si>
  <si>
    <t>https://pan.baidu.com/s/12I8LgaRIx8pFemDUmJFc6Q</t>
  </si>
  <si>
    <t>https://pan.baidu.com/s/1wqAepJAfKGzKNRpBlWgKtA</t>
  </si>
  <si>
    <t>雪之谷</t>
  </si>
  <si>
    <t>https://pan.baidu.com/s/1pIedfkRgoLdoO10ncWApeg</t>
  </si>
  <si>
    <t>山猪精的幸福生活被打扰之后</t>
  </si>
  <si>
    <t>https://pan.baidu.com/s/1lRihNVCkp6wKIm6CPQUSCw</t>
  </si>
  <si>
    <t>金玉良缘【水印】</t>
  </si>
  <si>
    <t>https://pan.baidu.com/s/1G7_Lq1tkT9dDC3gs7rlX1g</t>
  </si>
  <si>
    <t>八荒</t>
  </si>
  <si>
    <t>https://pan.baidu.com/s/1XMRFjCFuW5GvIEIc1fc6QA</t>
  </si>
  <si>
    <t>赘婿</t>
  </si>
  <si>
    <t>https://pan.baidu.com/s/1Rw3gm0UU4F58U73tljEz-A</t>
  </si>
  <si>
    <t>漫长的告白</t>
  </si>
  <si>
    <t>https://pan.baidu.com/s/1w0cKWe5BZQh2nJchE_Fvow</t>
  </si>
  <si>
    <t>涂川</t>
  </si>
  <si>
    <t>https://pan.baidu.com/s/1OmzMmI8EyklIF2ILjTIU_g</t>
  </si>
  <si>
    <t>成化十四年</t>
  </si>
  <si>
    <t>https://pan.baidu.com/s/1O6AABkiVX9C0ax44zWs2iQ</t>
  </si>
  <si>
    <t>合租房的秘密</t>
  </si>
  <si>
    <t>https://pan.baidu.com/s/12iQkhC9rOc94SclFkVkbxQ</t>
  </si>
  <si>
    <t>刺探</t>
  </si>
  <si>
    <t>https://pan.baidu.com/s/1XY4cxZxWuy2IQoOzuYNKrQ</t>
  </si>
  <si>
    <t>珠光宝气2</t>
  </si>
  <si>
    <t>https://pan.baidu.com/s/1WTf2AaQ8y9bmy1sVc3UpMw</t>
  </si>
  <si>
    <t>漓川怪谈簿</t>
  </si>
  <si>
    <t>https://pan.baidu.com/s/1i8CCOEZOBUjO2tq-PbmGtw</t>
  </si>
  <si>
    <t>幸好（整理版）</t>
  </si>
  <si>
    <t>https://pan.baidu.com/s/1Djzes4QZpaEn7akvNZiP8g</t>
  </si>
  <si>
    <t>圈里圈外</t>
  </si>
  <si>
    <t>https://pan.baidu.com/s/1Kc9UEif-gyvx-x27ubVbvA</t>
  </si>
  <si>
    <t>沙雕王国</t>
  </si>
  <si>
    <t>https://pan.baidu.com/s/1SY0VNuBjzzq9TO5KBheDWg</t>
  </si>
  <si>
    <t>朝暮与卿</t>
  </si>
  <si>
    <t>https://pan.baidu.com/s/1iNIcPyCnW1M7w9mFaxzRzw</t>
  </si>
  <si>
    <t>绣花鞋</t>
  </si>
  <si>
    <t>https://pan.baidu.com/s/1FHrlx_4ILZTmmOhKDMXYkg</t>
  </si>
  <si>
    <t>卜卦</t>
  </si>
  <si>
    <t>https://pan.baidu.com/s/1m5DT0E7EWX_qKTWNQoxVvw</t>
  </si>
  <si>
    <t>许愿</t>
  </si>
  <si>
    <t>https://pan.baidu.com/s/17HVpviR38vJO4XPqRlFJkg</t>
  </si>
  <si>
    <t>致命协议</t>
  </si>
  <si>
    <t>https://pan.baidu.com/s/1SpUiinqx9XffcqgHDON-dw</t>
  </si>
  <si>
    <t>朝天阙</t>
  </si>
  <si>
    <t>https://pan.baidu.com/s/1SPsQDctg5xtGqm0GMei6LA</t>
  </si>
  <si>
    <t>纸帆</t>
  </si>
  <si>
    <t>https://pan.baidu.com/s/1ipjufMRqN1q2xizbuQndNQ</t>
  </si>
  <si>
    <t>https://pan.baidu.com/s/100ehRu4pbBaoF7CwzevH2g</t>
  </si>
  <si>
    <t>晓人间  落月</t>
  </si>
  <si>
    <t>https://pan.baidu.com/s/1nBGdMu26x-Gh2_rpI_zEgQ</t>
  </si>
  <si>
    <t>oh！我亲爱的老同学</t>
  </si>
  <si>
    <t>https://pan.baidu.com/s/1gjJ8CCmkCSsyJ1JtHeQKkg</t>
  </si>
  <si>
    <t>一枝红杏</t>
  </si>
  <si>
    <t>https://pan.baidu.com/s/1s4QQZDPEl3ryV0GUpoAHyA</t>
  </si>
  <si>
    <t>豪门23-期须乃至（无水印）</t>
  </si>
  <si>
    <t>https://pan.baidu.com/s/1RMLcwv3JwRZRcMxVk_jxJQ</t>
  </si>
  <si>
    <t>豪门24-泉之馆</t>
  </si>
  <si>
    <t>https://pan.baidu.com/s/132nqGyqOljyLrSNeTQDyaw</t>
  </si>
  <si>
    <t>黑子迷局2：无光诡局（无水印）</t>
  </si>
  <si>
    <t>https://pan.baidu.com/s/1jP_obpYzokKajGSCLg5Xug</t>
  </si>
  <si>
    <t>富婆（无水印）</t>
  </si>
  <si>
    <t>https://pan.baidu.com/s/1X9Q7xtrxlelMuOzDz4SpPA</t>
  </si>
  <si>
    <t>船舶与灯塔（无水印）</t>
  </si>
  <si>
    <t>https://pan.baidu.com/s/1PJCikqUCUsRuKlCLuvkW3Q</t>
  </si>
  <si>
    <t>有钱能使鬼推磨</t>
  </si>
  <si>
    <t>https://pan.baidu.com/s/17nqN3rIXO425nEIpLISaWw</t>
  </si>
  <si>
    <t>梦幻金银岛</t>
  </si>
  <si>
    <t>https://pan.baidu.com/s/1_eU_jf1VNXwff8L9wSR4qw</t>
  </si>
  <si>
    <t>死者在幻夜中醒来</t>
  </si>
  <si>
    <t>https://pan.baidu.com/s/1rKTJOmKMxP7fiFdGkjLlag</t>
  </si>
  <si>
    <t>绝命赌局2命运摆渡(无水印)</t>
  </si>
  <si>
    <t>https://pan.baidu.com/s/1IVAa2D0bGh4FKkPE9WPasQ</t>
  </si>
  <si>
    <t>神明酒局</t>
  </si>
  <si>
    <t>https://pan.baidu.com/s/1SKejbe8R387Njq0S6iSL0w</t>
  </si>
  <si>
    <t>风中有朵雨做的云2-好春光</t>
  </si>
  <si>
    <t>https://pan.baidu.com/s/1XfKuQQuxJZMb9GjkAnCl1w</t>
  </si>
  <si>
    <t>陪葬（水印版）</t>
  </si>
  <si>
    <t>https://pan.baidu.com/s/16ZzNAKiSCh54XQ3aK8hI0w</t>
  </si>
  <si>
    <t>打劫了之比惨大会</t>
  </si>
  <si>
    <t>https://pan.baidu.com/s/18U3Y9CAhw8zZTkLJXCCfvA</t>
  </si>
  <si>
    <t>如月街7号</t>
  </si>
  <si>
    <t>https://pan.baidu.com/s/1auc7a6wZiyObD6tAkjYnow</t>
  </si>
  <si>
    <t>结婚大作战</t>
  </si>
  <si>
    <t>https://pan.baidu.com/s/1Vom1nIBH8rBsEfMcfUlRMA</t>
  </si>
  <si>
    <t>罪城之下</t>
  </si>
  <si>
    <t>https://pan.baidu.com/s/1H0uEnwYbcxZiEPomvczKTg</t>
  </si>
  <si>
    <t>破晓</t>
  </si>
  <si>
    <t>https://pan.baidu.com/s/1aSru8cqjjHTSH5gViSscAg</t>
  </si>
  <si>
    <t>遗产2弱肉强食</t>
  </si>
  <si>
    <t>https://pan.baidu.com/s/1zLMCXm5gr95i_GbMCg23KA</t>
  </si>
  <si>
    <t>地府办事处</t>
  </si>
  <si>
    <t>https://pan.baidu.com/s/1tWKKzQIwp-3FCv6kus_BYw</t>
  </si>
  <si>
    <t>桔梗物语</t>
  </si>
  <si>
    <t>https://pan.baidu.com/s/18Q3fhxWzAs9pRD76eOTRJA</t>
  </si>
  <si>
    <t>兵临城下2 （水印版）</t>
  </si>
  <si>
    <t>https://pan.baidu.com/s/11dsD1et6MWmnRBEesUfDhw</t>
  </si>
  <si>
    <t>越狱（无水印）</t>
  </si>
  <si>
    <t>https://pan.baidu.com/s/1QzypRd4XfGpQrKX-D-lBIg</t>
  </si>
  <si>
    <t>银子那点事</t>
  </si>
  <si>
    <t>https://pan.baidu.com/s/1hemQ2wD6MOhyJ_7MgrnMtA</t>
  </si>
  <si>
    <t>黑羊公馆</t>
  </si>
  <si>
    <t>https://pan.baidu.com/s/1US3EJVs8mA8p8hU9hi2alw</t>
  </si>
  <si>
    <t>雨落赤城山</t>
  </si>
  <si>
    <t>https://pan.baidu.com/s/12oSxM9opdC4ASOUmpSpifw</t>
  </si>
  <si>
    <t>瓶中恶灵</t>
  </si>
  <si>
    <t>https://pan.baidu.com/s/1T9lrWn8U_pAB3K-e8wsqOQ</t>
  </si>
  <si>
    <t>来电</t>
  </si>
  <si>
    <t>闺蜜（无水印）</t>
  </si>
  <si>
    <t>https://pan.baidu.com/s/197BYjS51_XwBRQIAlM8rhw</t>
  </si>
  <si>
    <t>遗容</t>
  </si>
  <si>
    <t>https://pan.baidu.com/s/1Dr1xPHJx3BR1GvEnE43z3g</t>
  </si>
  <si>
    <t>逢山遇鬼</t>
  </si>
  <si>
    <t>https://pan.baidu.com/s/1qcclS60qCTGQlTmqdu7F_w</t>
  </si>
  <si>
    <t>外交官（水印版）</t>
  </si>
  <si>
    <t>https://pan.baidu.com/s/1mGrytfaRINNa90HEsSs82g</t>
  </si>
  <si>
    <t>月下孟婆汤</t>
  </si>
  <si>
    <t>https://pan.baidu.com/s/1WZCXE4WfxXzBglCfTLfL7g</t>
  </si>
  <si>
    <t>蚊子血</t>
  </si>
  <si>
    <t>https://pan.baidu.com/s/1Q26IsbFDxMj2WJAGTKSstA</t>
  </si>
  <si>
    <t>明天也是小春日和</t>
  </si>
  <si>
    <t>https://pan.baidu.com/s/1JxHi2TJTotWGYa6dLzpkGQ</t>
  </si>
  <si>
    <t>在逃公主</t>
  </si>
  <si>
    <t>https://pan.baidu.com/s/1_IwE7caWVe0iQnMV5kVx4w</t>
  </si>
  <si>
    <t>童话</t>
  </si>
  <si>
    <t>https://pan.baidu.com/s/1zv4tnX7fu5kJhjEO1x1-VQ</t>
  </si>
  <si>
    <t>心慌慌</t>
  </si>
  <si>
    <t>https://pan.baidu.com/s/1zszFRcqCOx4jNrlCxmEwjg</t>
  </si>
  <si>
    <t>好名昭著</t>
  </si>
  <si>
    <t>https://pan.baidu.com/s/1MNKQ5Z9gzHH40yizjAT_VA</t>
  </si>
  <si>
    <t>家长会</t>
  </si>
  <si>
    <t>https://pan.baidu.com/s/1em_GPX6U51zneD-J1zc1dA</t>
  </si>
  <si>
    <t>盲点</t>
  </si>
  <si>
    <t>https://pan.baidu.com/s/1dx5tWiNqk41XVcJnXpbc6Q</t>
  </si>
  <si>
    <t>独木不成林</t>
  </si>
  <si>
    <t>https://pan.baidu.com/s/1pFzDOjaWyE6G493PyFq9ow</t>
  </si>
  <si>
    <t>上元不禁夜（无水印）</t>
  </si>
  <si>
    <t>https://pan.baidu.com/s/1MrdydpUM9Y7RF2y3kd1VJw</t>
  </si>
  <si>
    <t>相爱是最小的共产主义</t>
  </si>
  <si>
    <t>https://pan.baidu.com/s/1VHSO56jJxfoISnGfefR4KA</t>
  </si>
  <si>
    <t>极夜</t>
  </si>
  <si>
    <t>https://pan.baidu.com/s/1sA5-oCa4HUcFCvQU27bINQ</t>
  </si>
  <si>
    <t>黑色麻花辫</t>
  </si>
  <si>
    <t>https://pan.baidu.com/s/1WuGeiletffjcSw2Akd8RSw </t>
  </si>
  <si>
    <t>一夜暴富</t>
  </si>
  <si>
    <t>https://pan.baidu.com/s/1QfxbfK5fUs98V3rtl0dfwQ</t>
  </si>
  <si>
    <t>通缉令掘齿者</t>
  </si>
  <si>
    <t>https://pan.baidu.com/s/17VaXbvJpsUGMKmt9jgvaCQ</t>
  </si>
  <si>
    <t>海国图志</t>
  </si>
  <si>
    <t>https://pan.baidu.com/s/1Ua3Mrv78Yd7TrOkEJwG1UQ</t>
  </si>
  <si>
    <t>白衣倾城</t>
  </si>
  <si>
    <t>https://pan.baidu.com/s/1bSgkRiA57diti8Vf89ddnA</t>
  </si>
  <si>
    <t>求签（水印版）</t>
  </si>
  <si>
    <t>https://pan.baidu.com/s/1YnPJJyoElaiN7A9DQFZmLQ</t>
  </si>
  <si>
    <t>人偶之匣</t>
  </si>
  <si>
    <t>https://pan.baidu.com/s/1cqN_uOHrw4rFyVgYYObXlQ</t>
  </si>
  <si>
    <t>鬼计</t>
  </si>
  <si>
    <t>https://pan.baidu.com/s/1q5TyGeoXtmapTuy_ovJmPg</t>
  </si>
  <si>
    <t>天国</t>
  </si>
  <si>
    <t>https://pan.baidu.com/s/1ispKUx5XY84-48AtuPrdHw</t>
  </si>
  <si>
    <t>一言为定</t>
  </si>
  <si>
    <t>https://pan.baidu.com/s/1zB1ryxIXi5fKXhviUraBdQ</t>
  </si>
  <si>
    <t>青城山下</t>
  </si>
  <si>
    <t>https://pan.baidu.com/s/12BMx548N9Wo_wiHdkdUTrw</t>
  </si>
  <si>
    <t>那皇军不是白来了么（无水印）</t>
  </si>
  <si>
    <t>https://pan.baidu.com/s/1zry0Xlc_Rk3uHoOJroQaMg</t>
  </si>
  <si>
    <t>青灯引</t>
  </si>
  <si>
    <t>https://pan.baidu.com/s/17GjYmXXSGVbMTeA_nmZ-1A</t>
  </si>
  <si>
    <t>途惊北海道（水印版）</t>
  </si>
  <si>
    <t>https://pan.baidu.com/s/13RBEOufZBNdwDTdphTRcTw</t>
  </si>
  <si>
    <t>死神，癫狂与逻辑学家</t>
  </si>
  <si>
    <t>https://pan.baidu.com/s/1GSK4U9PslT0JfPwE49vOUQ</t>
  </si>
  <si>
    <t>咆哮吧！恶龙 （水印版）</t>
  </si>
  <si>
    <t>https://pan.baidu.com/s/1QCzFKb8m3di-iMGc5O2_UA</t>
  </si>
  <si>
    <t>星愿</t>
  </si>
  <si>
    <t>https://pan.baidu.com/s/1mn2WuT8wB4APX0C7q3u_qA</t>
  </si>
  <si>
    <t>山之神</t>
  </si>
  <si>
    <t>https://pan.baidu.com/s/1BFq-B9OBWggUrsj4kRrT5Q</t>
  </si>
  <si>
    <t>一口鸡腿子</t>
  </si>
  <si>
    <t>https://pan.baidu.com/s/1RjgkQCC4pPaSiwwQcVfjZA</t>
  </si>
  <si>
    <t>不负  (水印版）</t>
  </si>
  <si>
    <t>https://pan.baidu.com/s/1ljA_fX-PPkxyMhlrqYezgg</t>
  </si>
  <si>
    <t>地狱的19层</t>
  </si>
  <si>
    <t>https://pan.baidu.com/s/1gau2GQJmDybXJgvf0BIJ0w</t>
  </si>
  <si>
    <t>当撒旦在犯罪</t>
  </si>
  <si>
    <t>https://pan.baidu.com/s/1aLC2TmLs8_APEt9fWRNh7A</t>
  </si>
  <si>
    <t>点妖簿</t>
  </si>
  <si>
    <t>https://pan.baidu.com/s/1Fc3vMY8y5Zhf7S5S1Gu16Q</t>
  </si>
  <si>
    <t>骑在星河背上</t>
  </si>
  <si>
    <t>https://pan.baidu.com/s/1LNoPh1DFcxZi3WhF8CJsww</t>
  </si>
  <si>
    <t>上帝不在的那一天</t>
  </si>
  <si>
    <t>https://pan.baidu.com/s/1QekNo5rgOF2IzVFRMygDYA</t>
  </si>
  <si>
    <t>复泉楼</t>
  </si>
  <si>
    <t>https://pan.baidu.com/s/1tIliK_T58euQJTk37eWekQ</t>
  </si>
  <si>
    <t>阿姐鼓</t>
  </si>
  <si>
    <t>https://pan.baidu.com/s/1UkEeMD5arUeyeq_ICJYrhw</t>
  </si>
  <si>
    <t>粟米苍生</t>
  </si>
  <si>
    <t>https://pan.baidu.com/s/1-3edVAluBaxCY77DZsRWbg</t>
  </si>
  <si>
    <t>千秋赋</t>
  </si>
  <si>
    <t>https://pan.baidu.com/s/1S6L2zS1AptkEsJqGcrTI4g</t>
  </si>
  <si>
    <t>你的礼物</t>
  </si>
  <si>
    <t>https://pan.baidu.com/s/1lsrkHKZMfpaa2_uQZemfjQ</t>
  </si>
  <si>
    <t>春昼短2</t>
  </si>
  <si>
    <t>https://pan.baidu.com/s/1jwq5EmO0rH7kry2-7Sd1jw</t>
  </si>
  <si>
    <t>世界的尽头</t>
  </si>
  <si>
    <t>https://pan.baidu.com/s/1EYmr_7r0tEptY7yn6noBCQ</t>
  </si>
  <si>
    <t>酒转乾坤</t>
  </si>
  <si>
    <t>https://pan.baidu.com/s/118AZ2bp2IxA8V2Zj6BJodw</t>
  </si>
  <si>
    <t>极昼之下</t>
  </si>
  <si>
    <t>https://pan.baidu.com/s/15G5t91FImW8ue29SySUQ_Q</t>
  </si>
  <si>
    <t>末班车</t>
  </si>
  <si>
    <t>https://pan.baidu.com/s/1jJBQK_i8fCVzAA8yzCbSVA</t>
  </si>
  <si>
    <t>曦和失焰</t>
  </si>
  <si>
    <t>https://pan.baidu.com/s/1FHYyN6IzhbI4d4wf2hH_8Q</t>
  </si>
  <si>
    <t>岳飞</t>
  </si>
  <si>
    <t>https://pan.baidu.com/s/1cDfcsAzG3scPOkieP-WLQQ</t>
  </si>
  <si>
    <t>鲸鱼马戏团</t>
  </si>
  <si>
    <t>https://pan.baidu.com/s/1ovXZJIlcgKkpnX-zwWDplw</t>
  </si>
  <si>
    <t>大山</t>
  </si>
  <si>
    <t>https://pan.baidu.com/s/1RVmHqFtHO5phfGc45YKxZQ</t>
  </si>
  <si>
    <t>阎王不高兴</t>
  </si>
  <si>
    <t>https://pan.baidu.com/s/1PxC2RXN2Y4V4_8KJS7SfYg</t>
  </si>
  <si>
    <t>我从云中来</t>
  </si>
  <si>
    <t>https://pan.baidu.com/s/19PqamB5Asq-7jwuhDPX4Zw</t>
  </si>
  <si>
    <t>上仙请就位</t>
  </si>
  <si>
    <t>https://pan.baidu.com/s/1G91yMNAw_BxjdniU6IU-Cw</t>
  </si>
  <si>
    <t>兴·夜宴之乱</t>
  </si>
  <si>
    <t>https://pan.baidu.com/s/1jZ2rJuW6bpZMw17PWzAsHQ</t>
  </si>
  <si>
    <t>光阴</t>
  </si>
  <si>
    <t>https://pan.baidu.com/s/1mXUByRulB3aQolm9etNl1Q</t>
  </si>
  <si>
    <t>庆余年</t>
  </si>
  <si>
    <t>https://pan.baidu.com/s/10Y70p2FjfCbdejeUxEjPyQ</t>
  </si>
  <si>
    <t>想要成为rap star吗</t>
  </si>
  <si>
    <t>https://pan.baidu.com/s/1GJITrZ2wsq3oylbEK8qKiQ</t>
  </si>
  <si>
    <t>嫁衣</t>
  </si>
  <si>
    <t>https://pan.baidu.com/s/1fM0o-T5OalVYTv-BemmYUg</t>
  </si>
  <si>
    <t>尼克拉岛派对</t>
  </si>
  <si>
    <t>https://pan.baidu.com/s/11xAEynZfKM1l0TlWIaXyuw</t>
  </si>
  <si>
    <t>奶茶冰淇淋</t>
  </si>
  <si>
    <t>https://pan.baidu.com/s/1UZZVkuiiQXOqpfbwRQHx5w</t>
  </si>
  <si>
    <t>新倩女幽魂</t>
  </si>
  <si>
    <t>https://pan.baidu.com/s/1OofZvg55WJv7w2t7u4tx2A</t>
  </si>
  <si>
    <t>高级动物</t>
  </si>
  <si>
    <t>https://pan.baidu.com/s/13SqPh_F3yikFdbnnzKldJw</t>
  </si>
  <si>
    <t>大郎该吃药了</t>
  </si>
  <si>
    <t>https://pan.baidu.com/s/1tsQCiAN9nhUmkfRm30mEpA</t>
  </si>
  <si>
    <t>匹夫</t>
  </si>
  <si>
    <t>https://pan.baidu.com/s/1lGj5NKmMiezbauU5GQAfPA</t>
  </si>
  <si>
    <t>布达佩斯大饭店</t>
  </si>
  <si>
    <t>https://pan.baidu.com/s/1TLEbPTqYQ53VmUEyDp7wNg</t>
  </si>
  <si>
    <t>疑是星河落九天</t>
  </si>
  <si>
    <t>https://pan.baidu.com/s/1fU_Lc5ZEX3tAxKRf9pgs2g</t>
  </si>
  <si>
    <t>神奇的罗斯塔特先生</t>
  </si>
  <si>
    <t>https://pan.baidu.com/s/1VBeQNk8nPdGy5cGRL2G9-w</t>
  </si>
  <si>
    <t>似灵寺2</t>
  </si>
  <si>
    <t>https://pan.baidu.com/s/1Fehf1w2TvK_YrcDFERSt8g</t>
  </si>
  <si>
    <t>云上有个供销社</t>
  </si>
  <si>
    <t>https://pan.baidu.com/s/1Bo9aqt5hZEwphqXE3FRLZg</t>
  </si>
  <si>
    <t>我在明朝当海盗</t>
  </si>
  <si>
    <t>https://pan.baidu.com/s/1ohs4b708aRM_OngP_vetpw</t>
  </si>
  <si>
    <t>洛阳东风几时来</t>
  </si>
  <si>
    <t>https://pan.baidu.com/s/1-4T32DaVv9EJDGhQ1RAcAw</t>
  </si>
  <si>
    <t>恶魔诞生于午夜</t>
  </si>
  <si>
    <t>https://pan.baidu.com/s/1k0dHqSMuL2d2b3ZF21-eWg</t>
  </si>
  <si>
    <t>美丽新世界</t>
  </si>
  <si>
    <t>https://pan.baidu.com/s/1bl_k9WVKXl7mWHlrmKFNVA</t>
  </si>
  <si>
    <t>某某</t>
  </si>
  <si>
    <t>https://pan.baidu.com/s/1vooLP0-7rTm9dul93qPCzQ</t>
  </si>
  <si>
    <t>https://pan.baidu.com/s/1Z7LOuzr6kE6hRc8hluRKfw</t>
  </si>
  <si>
    <t>https://pan.baidu.com/s/1Jt6ZdcKyryr5WofcCnBJnA</t>
  </si>
  <si>
    <t>https://pan.baidu.com/s/1TI27Qe83hbFu6XPb8toJcg</t>
  </si>
  <si>
    <t>暖阳</t>
  </si>
  <si>
    <t>https://pan.baidu.com/s/1pMm122r57GfPKslkTwl1FA</t>
  </si>
  <si>
    <t>https://pan.baidu.com/s/1VMyaWrtKVl_aJS5npvOGYA</t>
  </si>
  <si>
    <t>https://pan.baidu.com/s/1CUJbgKIWArkwfC0XD342Pg</t>
  </si>
  <si>
    <t>https://pan.baidu.com/s/1NyMigtzxbG40EVqslEs3Ug</t>
  </si>
  <si>
    <t>https://pan.baidu.com/s/1gWPEHysqdgyYgD_kwl1Grw</t>
  </si>
  <si>
    <t>https://pan.baidu.com/s/1cCWVYnrH8U3pIz22CvhUoQ</t>
  </si>
  <si>
    <t>https://pan.baidu.com/s/1gcnyu5dTwzQGU3tYxN84rA</t>
  </si>
  <si>
    <t>https://pan.baidu.com/s/1yMdex5PA73GtXnv4PCeqaA</t>
  </si>
  <si>
    <t>https://pan.baidu.com/s/1LTgkX0vjsrfDKX4bDa0iaA</t>
  </si>
  <si>
    <t>https://pan.baidu.com/s/1-ANehbKyOAt3lvxNDNqdOA</t>
  </si>
  <si>
    <t>https://pan.baidu.com/s/1i1Pp5_TkIEb4bhaXoetE7A</t>
  </si>
  <si>
    <t>https://pan.baidu.com/s/1boEasCeX7f8e29IP0-C4RA</t>
  </si>
  <si>
    <t>https://pan.baidu.com/s/1BD1OOxlAWChIsG8jshotBg</t>
  </si>
  <si>
    <t>https://pan.baidu.com/s/1yNRgwmeYWvpEMIw0GZckUg</t>
  </si>
  <si>
    <t>https://pan.baidu.com/s/1glS98QbEzhcS_GfXzxeBNQ</t>
  </si>
  <si>
    <t>https://pan.baidu.com/s/1hUu97xoCfqkfsBRpRa4T1g</t>
  </si>
  <si>
    <t>月落岛之影</t>
  </si>
  <si>
    <t>https://pan.baidu.com/s/13S_cbylrNbQ7PvKUiBHEeQ</t>
  </si>
  <si>
    <t>https://pan.baidu.com/s/1Jpj4JgeBkzwBml-IehZGbw</t>
  </si>
  <si>
    <t>https://pan.baidu.com/s/10rNvkSmuObYV-QJqG8SsaQ</t>
  </si>
  <si>
    <t>挟剑惊风</t>
  </si>
  <si>
    <t>https://pan.baidu.com/s/1A8XKCktuIeyLMawUfwyZAw</t>
  </si>
  <si>
    <t>野火（高清线上版）</t>
  </si>
  <si>
    <t>https://pan.baidu.com/s/112asK0kQXhmwXOsqONk_1g</t>
  </si>
  <si>
    <t>暗剑</t>
  </si>
  <si>
    <t>https://pan.baidu.com/s/1-URYeHxIpNMXB-bN7sN98g</t>
  </si>
  <si>
    <t>大雪满弓刀</t>
  </si>
  <si>
    <t>https://pan.baidu.com/s/1RBLoB1cCMqtKv5UmP8k48A</t>
  </si>
  <si>
    <t>叫魂</t>
  </si>
  <si>
    <t>https://pan.baidu.com/s/14RVoaXXvI7MEta63B6dyUA</t>
  </si>
  <si>
    <t>问君此去几时还</t>
  </si>
  <si>
    <t>https://pan.baidu.com/s/1swC2DV1XXmKg9H53ds_s6Q</t>
  </si>
  <si>
    <t>https://pan.baidu.com/s/1Z3HMYh_vOC7WDw-uNZ2LUw</t>
  </si>
  <si>
    <t>答案</t>
  </si>
  <si>
    <t>https://pan.baidu.com/s/1DUtanAOvFp029MaiVjWzeQ</t>
  </si>
  <si>
    <t>https://pan.baidu.com/s/1ZA-lPwqCcmjKj0u34cu0yw</t>
  </si>
  <si>
    <t>酒剑山河</t>
  </si>
  <si>
    <t>https://pan.baidu.com/s/13h241s0Uz3uBeH3bWcdmxw</t>
  </si>
  <si>
    <t>https://pan.baidu.com/s/1qqLRUBHmzGYxsPpzMX8nNw</t>
  </si>
  <si>
    <t>https://pan.baidu.com/s/1XcjAdhXpME51UeKiiYJ3Hg</t>
  </si>
  <si>
    <t>时光博物馆</t>
  </si>
  <si>
    <t>https://pan.baidu.com/s/1-TGyoCVhO__oYca1UQnkmg</t>
  </si>
  <si>
    <t>https://pan.baidu.com/s/1w3G9qSw1QNgL9GjJUTBUQw</t>
  </si>
  <si>
    <t>https://pan.baidu.com/s/18tUN_0GDCxaZW1fTG0R8Tw</t>
  </si>
  <si>
    <t>七月十三日</t>
  </si>
  <si>
    <t>https://pan.baidu.com/s/1iv8zNAOPCopYfj8bvdmh8Q</t>
  </si>
  <si>
    <t>谍影2南京风沙</t>
  </si>
  <si>
    <t>https://pan.baidu.com/s/1R3NMvAsl4xeY9If55bzKGw</t>
  </si>
  <si>
    <t>https://pan.baidu.com/s/1tNFVRoBZsZ1dQ5KrO-hBQw</t>
  </si>
  <si>
    <t>余温</t>
  </si>
  <si>
    <t>https://pan.baidu.com/s/1SEigKbsqJVyMfHT83WTnMQ</t>
  </si>
  <si>
    <t>https://pan.baidu.com/s/1CumZ7R-W7cZPRE9RYWgDSQ</t>
  </si>
  <si>
    <t>催婚</t>
  </si>
  <si>
    <t>https://pan.baidu.com/s/13AlcyqnHm2ZKqLQo0PfXSw</t>
  </si>
  <si>
    <t>https://pan.baidu.com/s/1DEoSl_BA80dUWo17MhSntw</t>
  </si>
  <si>
    <t>https://pan.baidu.com/s/1zFQz3DfyL9ilu0nB5OzcMw</t>
  </si>
  <si>
    <t>https://pan.baidu.com/s/1yoUzfLPMb7gev1_x5Oik-g</t>
  </si>
  <si>
    <t>https://pan.baidu.com/s/1mEb7kBjLtusHtpWI-vaZDA</t>
  </si>
  <si>
    <t>https://pan.baidu.com/s/17FGECUVbOW2r2C_ijVs_HQ</t>
  </si>
  <si>
    <t>https://pan.baidu.com/s/1ju60roatFp9ZKYCV6t9NWA</t>
  </si>
  <si>
    <t>https://pan.baidu.com/s/13Y8ieM4z8JFQNsSC3KrakQ</t>
  </si>
  <si>
    <t>https://pan.baidu.com/s/1a0_F6VsfVhTNhGf1hMnnuA</t>
  </si>
  <si>
    <t>https://pan.baidu.com/s/12H-cJRPTiZx2QjgC2-qvmQ</t>
  </si>
  <si>
    <t>悬崖边上的根号三</t>
  </si>
  <si>
    <t>https://pan.baidu.com/s/1r2nEOkPdyTbWiXj5ngQxEw</t>
  </si>
  <si>
    <t>老狗必须死</t>
  </si>
  <si>
    <t>https://pan.baidu.com/s/1M53pjcm041qi5Lp0LxcvYQ</t>
  </si>
  <si>
    <t>https://pan.baidu.com/s/1-Kf9Ti8Vp9zxgGGrV3KAIw</t>
  </si>
  <si>
    <t>初雪（4人开放温情2男2女）</t>
  </si>
  <si>
    <t>https://pan.baidu.com/s/1h6apNfCqF0OzuGywXXSdlA</t>
  </si>
  <si>
    <t>蜇蜂之死</t>
  </si>
  <si>
    <t>https://pan.baidu.com/s/1iRLWoxZLp5f4QQ6gMTYcnA</t>
  </si>
  <si>
    <t>当你熟睡时</t>
  </si>
  <si>
    <t>https://pan.baidu.com/s/1b5qCo3Yii-0AGOLoXJSKzQ</t>
  </si>
  <si>
    <t>你咋是个这（7人）</t>
  </si>
  <si>
    <t>https://pan.baidu.com/s/1hPZ6dBUu1gkqNbCVlV_8eA</t>
  </si>
  <si>
    <t>小团圆（5人半开放防疫事迹2男3女</t>
  </si>
  <si>
    <t>https://pan.baidu.com/s/1ta3JFyghAsAkpZqhHOMh8Q</t>
  </si>
  <si>
    <t>夜总会杀人夜（6人封闭）</t>
  </si>
  <si>
    <t>https://pan.baidu.com/s/1tLerm95iCAmN0WRuBieM0Q</t>
  </si>
  <si>
    <t>十三先生</t>
  </si>
  <si>
    <t>https://pan.baidu.com/s/1CFwoWncxqYm_ZWVjAPC5Nw</t>
  </si>
  <si>
    <t>金玉良缘</t>
  </si>
  <si>
    <t>https://pan.baidu.com/s/1ZdO9hmK-eyWnkpc8u-bJNQ</t>
  </si>
  <si>
    <t>市井狂人</t>
  </si>
  <si>
    <t>https://pan.baidu.com/s/1_CO9IhhkPib0xatO9rTKaA</t>
  </si>
  <si>
    <t>那时的我们</t>
  </si>
  <si>
    <t>https://pan.baidu.com/s/1FjsFcgUYQ0JuFFSiFZdQwQ</t>
  </si>
  <si>
    <t>如何杀死500万人</t>
  </si>
  <si>
    <t>https://pan.baidu.com/s/1YPELxY__rWzwiCvTOPwy4g</t>
  </si>
  <si>
    <t>九霄</t>
  </si>
  <si>
    <t>https://pan.baidu.com/s/18u6IenIsBZ-u4kf_-2fYqw</t>
  </si>
  <si>
    <t>虞渊唐</t>
  </si>
  <si>
    <t>https://pan.baidu.com/s/1kBZNwIm36YaX_jM1b1ZR4Q</t>
  </si>
  <si>
    <t>https://pan.baidu.com/s/1njdxHilaQuaUjvjkb11zgw</t>
  </si>
  <si>
    <t>刁民2</t>
  </si>
  <si>
    <t>https://pan.baidu.com/s/1MjYYrpgzrxIZomcC0p3k_w</t>
  </si>
  <si>
    <t>桃夭</t>
  </si>
  <si>
    <t>https://pan.baidu.com/s/1ceBsKeGn5_WV_kn2SpoiZQ</t>
  </si>
  <si>
    <t>https://pan.baidu.com/s/1aXLAaiWn1PCwnBUV3OgXNw</t>
  </si>
  <si>
    <t>篆妖书</t>
  </si>
  <si>
    <t>https://pan.baidu.com/s/1sahQx7KXTakhQoRoyyQLXw</t>
  </si>
  <si>
    <t>绝命派对（7人开放）</t>
  </si>
  <si>
    <t>https://pan.baidu.com/s/1PAq3NtoHSmsDUmQuxvSUQA</t>
  </si>
  <si>
    <t>粉灯</t>
  </si>
  <si>
    <t>https://pan.baidu.com/s/1hVn326tp6Lzq6hOrP6TOQw</t>
  </si>
  <si>
    <t>约本</t>
  </si>
  <si>
    <t>https://pan.baidu.com/s/1CQXSPR8dN-7ndk7am8Wfqg</t>
  </si>
  <si>
    <t>焰之扉</t>
  </si>
  <si>
    <t>https://pan.baidu.com/s/14xNQ94jueDta1pqewi1J7w</t>
  </si>
  <si>
    <t>日日是好日</t>
  </si>
  <si>
    <t>https://pan.baidu.com/s/1aRJACZmp6IxXGysjhopH6w</t>
  </si>
  <si>
    <t>https://pan.baidu.com/s/1-35NJrot8RSejNKIwKfoMw</t>
  </si>
  <si>
    <t>御镖行</t>
  </si>
  <si>
    <t>https://pan.baidu.com/s/1068Jm9lNYb2vuh-CYM9hPw</t>
  </si>
  <si>
    <t>青玉赌坊2怡红怨</t>
  </si>
  <si>
    <t>https://pan.baidu.com/s/1zXlHWM1TizVTCD31GVBYng</t>
  </si>
  <si>
    <t>https://pan.baidu.com/s/1lzp9I1fsUvNr-qLiPiooEg</t>
  </si>
  <si>
    <t>闹鬼的地下室</t>
  </si>
  <si>
    <t>https://pan.baidu.com/s/1J_QRFDNEvz0DsAB6TB0jIg</t>
  </si>
  <si>
    <t>https://pan.baidu.com/s/1qWq62Rn7FQEiUiyY_ujnoA</t>
  </si>
  <si>
    <t>校规2返校</t>
  </si>
  <si>
    <t>https://pan.baidu.com/s/1eNL1oUGQKWD5yuPy2ry4Yg</t>
  </si>
  <si>
    <t>https://pan.baidu.com/s/1o5I6SX8uISnJ3lWB78bMTA</t>
  </si>
  <si>
    <t>我祝你孤独也祝你幸福</t>
  </si>
  <si>
    <t>https://pan.baidu.com/s/1QmjM3x2Iyu_N75jnLM7rJg</t>
  </si>
  <si>
    <t>贺兰宴</t>
  </si>
  <si>
    <t>https://pan.baidu.com/s/1H6xKjAu9Bx947MzgGzBoiA</t>
  </si>
  <si>
    <t>别来无恙</t>
  </si>
  <si>
    <t>https://pan.baidu.com/s/15Kx84r98x4olu4wru6AnUw</t>
  </si>
  <si>
    <t>惠子2百鬼</t>
  </si>
  <si>
    <t>https://pan.baidu.com/s/1FiCwhHogFjzZibYkaCeQrg</t>
  </si>
  <si>
    <t>https://pan.baidu.com/s/16AHcoXMbDak3GtWQ_k_hjQ</t>
  </si>
  <si>
    <t>人间星火</t>
  </si>
  <si>
    <t>https://pan.baidu.com/s/17OBPtJIi757ebm2NvHm63A</t>
  </si>
  <si>
    <t>竹书纪年</t>
  </si>
  <si>
    <t>https://pan.baidu.com/s/1N3AVyNOkccj9TZ752S_gBg</t>
  </si>
  <si>
    <t>千千晚星</t>
  </si>
  <si>
    <t>https://pan.baidu.com/s/1tdTtDCIl1kBNz_FuNT5RXA</t>
  </si>
  <si>
    <t>赴国忧</t>
  </si>
  <si>
    <t>https://pan.baidu.com/s/1OkECuOubQB1eLk7kwYykdQ</t>
  </si>
  <si>
    <t>风</t>
  </si>
  <si>
    <t>https://pan.baidu.com/s/1goMUzrPfCsUPzieqSKU6Tg</t>
  </si>
  <si>
    <t>绿皮火车</t>
  </si>
  <si>
    <t>https://pan.baidu.com/s/1aWwK4eT7LWkOaJSefIiU0w</t>
  </si>
  <si>
    <t>备忘录;死后即阅</t>
  </si>
  <si>
    <t>https://pan.baidu.com/s/1m4uY_urEfqKwnWYEr1SsHA</t>
  </si>
  <si>
    <t>富士山下</t>
  </si>
  <si>
    <t>https://pan.baidu.com/s/1WlikriYE_M3yUgh3Xwi1lg</t>
  </si>
  <si>
    <t>虫儿飞</t>
  </si>
  <si>
    <t>https://pan.baidu.com/s/1kh9fqnseKY4zbJPLeLjpTA</t>
  </si>
  <si>
    <t>你妈逼你结婚了吗</t>
  </si>
  <si>
    <t>https://pan.baidu.com/s/1EDitDHNnYbvEu6bgIvRrjQ</t>
  </si>
  <si>
    <t>拂衣行</t>
  </si>
  <si>
    <t>https://pan.baidu.com/s/1RexC83WafB2xIS-4meDfyQ</t>
  </si>
  <si>
    <t>玫瑰玫瑰</t>
  </si>
  <si>
    <t>https://pan.baidu.com/s/1kWuT3KGzEmSY6iP9d3FX7A</t>
  </si>
  <si>
    <t>昨日歌</t>
  </si>
  <si>
    <t>https://pan.baidu.com/s/1bxRfbDj2hI77gtPr-urJhw</t>
  </si>
  <si>
    <t>倒吊蟾</t>
  </si>
  <si>
    <t>https://pan.baidu.com/s/18rcLBmRLymLQFiQUhenclQ</t>
  </si>
  <si>
    <t>不可思议的万分之一分</t>
  </si>
  <si>
    <t>https://pan.baidu.com/s/1zCGcfqdr6D5Yj0aqIpWhhA</t>
  </si>
  <si>
    <t>元德十三年</t>
  </si>
  <si>
    <t>https://pan.baidu.com/s/1YOYhb4pJ6B5r6oNP1DmiCA</t>
  </si>
  <si>
    <t>清迈的雨天永不停歇</t>
  </si>
  <si>
    <t>https://pan.baidu.com/s/17L_mjZcnqCE6rNQuEn5OkQ</t>
  </si>
  <si>
    <t>十二面相</t>
  </si>
  <si>
    <t>https://pan.baidu.com/s/1j9hP5A4R-fVYdF-mXTIWiA</t>
  </si>
  <si>
    <t>凤启长安</t>
  </si>
  <si>
    <t>https://pan.baidu.com/s/19ROfTMrDn8Fz7GmXvoxYcg</t>
  </si>
  <si>
    <t>传灯录</t>
  </si>
  <si>
    <t>https://pan.baidu.com/s/1LDpdNJWRnbJim-vHihWvsg</t>
  </si>
  <si>
    <t>斗破苍穹</t>
  </si>
  <si>
    <t>https://pan.baidu.com/s/1Lzpmw7tifco7UCN4JQcQ7A</t>
  </si>
  <si>
    <t>被风吹过的夏天</t>
  </si>
  <si>
    <t>https://pan.baidu.com/s/1PJfSlJzuX85zYJvxf42b5g</t>
  </si>
  <si>
    <t>恶名昭著3杀手没有假期</t>
  </si>
  <si>
    <t>https://pan.baidu.com/s/1O2EW3EuzRLNt2zVIXcNh5A</t>
  </si>
  <si>
    <t>半生</t>
  </si>
  <si>
    <t>https://pan.baidu.com/s/18LwXL_PE4A8uhp5Sv8wgow</t>
  </si>
  <si>
    <t>丧钟为谁而鸣</t>
  </si>
  <si>
    <t>https://pan.baidu.com/s/1KcuRME0jyN4BHho5reUs6w</t>
  </si>
  <si>
    <t>牌花</t>
  </si>
  <si>
    <t>https://pan.baidu.com/s/19DVzSsfkTKO3NCXdFbIEdw</t>
  </si>
  <si>
    <t>嘉禾望岗</t>
  </si>
  <si>
    <t>https://pan.baidu.com/s/1nu27bbXe7VfRC-XTPF3bUw</t>
  </si>
  <si>
    <t>你知道蓝溪山吗</t>
  </si>
  <si>
    <t>https://pan.baidu.com/s/1ZDuJeK1ms5lWuo9gzLPJqw</t>
  </si>
  <si>
    <t>良人何不归</t>
  </si>
  <si>
    <t>https://pan.baidu.com/s/1-XXAa2MibWLM1yLX7L54bg</t>
  </si>
  <si>
    <t>https://pan.baidu.com/s/1pm4DeAmWp3kEkdob1mrumQ</t>
  </si>
  <si>
    <t>莫格街的晚宴</t>
  </si>
  <si>
    <t>https://pan.baidu.com/s/15YR4WPzcjkEAWk3dG5Sb4w</t>
  </si>
  <si>
    <t>我与春风皆过客</t>
  </si>
  <si>
    <t>https://pan.baidu.com/s/1jKwO2YBWYFGx8se0uPWT1Q</t>
  </si>
  <si>
    <t>白衣归</t>
  </si>
  <si>
    <t>https://pan.baidu.com/s/1Ui-BEgxtYStTIiBk-n2ewQ</t>
  </si>
  <si>
    <t>https://pan.baidu.com/s/1gFycOl3LkbX3CjRfp-6_4g</t>
  </si>
  <si>
    <t>余生</t>
  </si>
  <si>
    <t>https://pan.baidu.com/s/1cRWSqFFhCggDSv4NiblEqQ</t>
  </si>
  <si>
    <t>普兰国</t>
  </si>
  <si>
    <t>https://pan.baidu.com/s/1dAGMHxC4vHZ3kcsnjhl0JA</t>
  </si>
  <si>
    <t>毛茸茸公寓</t>
  </si>
  <si>
    <t>https://pan.baidu.com/s/1mH3WwxsfqBgeXY7D23EqbA</t>
  </si>
  <si>
    <t>余光</t>
  </si>
  <si>
    <t>https://pan.baidu.com/s/1BwFDdd7OwG58MLqLqDciPg</t>
  </si>
  <si>
    <t>旗袍</t>
  </si>
  <si>
    <t>https://pan.baidu.com/s/1RxPGMSNvEmpDDm-6V9eHBQ</t>
  </si>
  <si>
    <t>十分之一</t>
  </si>
  <si>
    <t>https://pan.baidu.com/s/16Z8uMsFDRXg5cVxZRdbB_g</t>
  </si>
  <si>
    <t>十一月一日天气晴</t>
  </si>
  <si>
    <t>https://pan.baidu.com/s/1rb6G6SkC2HcC9owOTddLWA</t>
  </si>
  <si>
    <t>离恨天</t>
  </si>
  <si>
    <t>https://pan.baidu.com/s/1iJeyB0VJhDzlu_5nErcrEw</t>
  </si>
  <si>
    <t>双城</t>
  </si>
  <si>
    <t>https://pan.baidu.com/s/1LJRNnPdSzdEmDJ0iLodNdw</t>
  </si>
  <si>
    <t>致新世界</t>
  </si>
  <si>
    <t>https://pan.baidu.com/s/1jNWLgOx5weou0XC7RSm5BQ</t>
  </si>
  <si>
    <t>豪门-孤舟萤</t>
  </si>
  <si>
    <t>https://pan.baidu.com/s/14GvQCcYC2LwAjt_ex-UjhA</t>
  </si>
  <si>
    <t>本格已死</t>
  </si>
  <si>
    <t>https://pan.baidu.com/s/14RuiwEW0c2Pe3YA2TcxKbg</t>
  </si>
  <si>
    <t>如果白昼落尽</t>
  </si>
  <si>
    <t>https://pan.baidu.com/s/1ZPpWcwxGwk1U3n9MKsnZZg</t>
  </si>
  <si>
    <t>回家2远方</t>
  </si>
  <si>
    <t>https://pan.baidu.com/s/1K8vRLm9erdr6VH6wtyse6A</t>
  </si>
  <si>
    <t>敕令</t>
  </si>
  <si>
    <t>https://pan.baidu.com/s/1j6JBcJRqemxEElPTtvrF_g</t>
  </si>
  <si>
    <t>花与爱莉丝</t>
  </si>
  <si>
    <t>https://pan.baidu.com/s/1aeuwXLygRfRh4SFVsLjRTQ</t>
  </si>
  <si>
    <t>暗蝉</t>
  </si>
  <si>
    <t>https://pan.baidu.com/s/1kFtku9U8DzDjkIaQeyazjA</t>
  </si>
  <si>
    <t>JT花屋</t>
  </si>
  <si>
    <t>https://pan.baidu.com/s/1VZagG-qSDf2rg2TPgqXq_w</t>
  </si>
  <si>
    <t>不过一池星光</t>
  </si>
  <si>
    <t>https://pan.baidu.com/s/19_XCvYo--vXrwTs1kfQLTw</t>
  </si>
  <si>
    <t>地狱收音机</t>
  </si>
  <si>
    <t>https://pan.baidu.com/s/1CS9Dkf9jOuXUcCkj3FijRw</t>
  </si>
  <si>
    <t>小吊梨汤2从前的月亮是个橘子</t>
  </si>
  <si>
    <t>https://pan.baidu.com/s/1CT7fG3fx1StguqbZklKvIQ</t>
  </si>
  <si>
    <t>无言</t>
  </si>
  <si>
    <t>https://pan.baidu.com/s/13FIg7rcXBaN6dYX6G9eG9w</t>
  </si>
  <si>
    <t>商女</t>
  </si>
  <si>
    <t>https://pan.baidu.com/s/1pKwuQOH2JjIsertRFT53iw</t>
  </si>
  <si>
    <t>将死未死的THX</t>
  </si>
  <si>
    <t>https://pan.baidu.com/s/1lXApDN8J_rFZk4ryJFj_-Q</t>
  </si>
  <si>
    <t>谋杀月亮</t>
  </si>
  <si>
    <t>https://pan.baidu.com/s/10JgNtY36_WOpopUMe9obow</t>
  </si>
  <si>
    <t>w</t>
  </si>
  <si>
    <t>https://pan.baidu.com/s/1UUa_rEjUK5wpmPF2rVt4wg</t>
  </si>
  <si>
    <t>下次一定</t>
  </si>
  <si>
    <t>https://pan.baidu.com/s/1UE3Hs6PaSgpIgxpgUfUl3g</t>
  </si>
  <si>
    <t>永不褪色山楂林</t>
  </si>
  <si>
    <t>https://pan.baidu.com/s/17HsOAF2qQV8_0QfSxUpbow</t>
  </si>
  <si>
    <t>杜鹃</t>
  </si>
  <si>
    <t>https://pan.baidu.com/s/10yptv8JJvzWgZci27GvRbw</t>
  </si>
  <si>
    <t>地君</t>
  </si>
  <si>
    <t>https://pan.baidu.com/s/1MsG4gFwd6yHnnR-e3di8aA</t>
  </si>
  <si>
    <t>晴天神社2卖快乐的人</t>
  </si>
  <si>
    <t>https://pan.baidu.com/s/1qsX_5pOVV9bbMqfMRvB_Og</t>
  </si>
  <si>
    <t>乌骨</t>
  </si>
  <si>
    <t>https://pan.baidu.com/s/1hkOeXfBkRyTAhxXNF_6OXA</t>
  </si>
  <si>
    <t>六个盒子β帕佐庄园</t>
  </si>
  <si>
    <t>https://pan.baidu.com/s/1nAQniLpRWyo2c8KTvvX24A</t>
  </si>
  <si>
    <t>西首尔死囚异闻录</t>
  </si>
  <si>
    <t>https://pan.baidu.com/s/1QagWbuj14SwR0nNtfzE_pA</t>
  </si>
  <si>
    <t>克塔尼德的安全守则</t>
  </si>
  <si>
    <t>https://pan.baidu.com/s/1wWakJmdAmDUtjCq8ExU7hg</t>
  </si>
  <si>
    <t>https://pan.baidu.com/s/1PY-Fs7UkJpvmh1OoO-krBg</t>
  </si>
  <si>
    <t>帕拉丁</t>
  </si>
  <si>
    <t>https://pan.baidu.com/s/14y3aGGPIdACRejax30iHBQ</t>
  </si>
  <si>
    <t>不夜城</t>
  </si>
  <si>
    <t>https://pan.baidu.com/s/1j7A6fGmtP-_7YzHlRPxI2g</t>
  </si>
  <si>
    <t>家长会2爱丽丝的最后一次漫游</t>
  </si>
  <si>
    <t>https://pan.baidu.com/s/1tlcKb19loyDZMwmQye-Evw</t>
  </si>
  <si>
    <t>无衣</t>
  </si>
  <si>
    <t>https://pan.baidu.com/s/1omLeXty5Z02VMlWWsH64SQ</t>
  </si>
  <si>
    <t>日落大道</t>
  </si>
  <si>
    <t>https://pan.baidu.com/s/1jfWNF6S05nj-C9hPfVYTYw</t>
  </si>
  <si>
    <t>殡仪馆</t>
  </si>
  <si>
    <t>https://pan.baidu.com/s/1EIqLQFDbCgp4LrsnUE8mbQ</t>
  </si>
  <si>
    <t>桔梗花消失的秋天</t>
  </si>
  <si>
    <t>https://pan.baidu.com/s/17j6FBh3tc42BvLBjt6vPTg</t>
  </si>
  <si>
    <t>诸神黄昏</t>
  </si>
  <si>
    <t>https://pan.baidu.com/s/1acB7cKfyoDjde3m860s-TA</t>
  </si>
  <si>
    <t>荒岛奇旅</t>
  </si>
  <si>
    <t>https://pan.baidu.com/s/12K_QWRDgmBc_4egyCOKDfg</t>
  </si>
  <si>
    <t>八苦捌苦</t>
  </si>
  <si>
    <t>https://pan.baidu.com/s/1L8tdDt2lQtegtDi8EKTHDA</t>
  </si>
  <si>
    <t>年年岁岁</t>
  </si>
  <si>
    <t>https://pan.baidu.com/s/1fux8pLpJ3-N-otI2A_BZlw</t>
  </si>
  <si>
    <t>兔子世界下起胡萝卜雨</t>
  </si>
  <si>
    <t>https://pan.baidu.com/s/12k3IVEkJBxlGnn8URuWuJA</t>
  </si>
  <si>
    <t>蜀山传之人间篇</t>
  </si>
  <si>
    <t>https://pan.baidu.com/s/1s7sn2Qf5tdeWepWZ_Yuaig</t>
  </si>
  <si>
    <t>一方烟火</t>
  </si>
  <si>
    <t>https://pan.baidu.com/s/1AFLckSIKw62WiBEXbm5JVw</t>
  </si>
  <si>
    <t>树洞</t>
  </si>
  <si>
    <t>https://pan.baidu.com/s/1pp8VYzO3QPB8apv3DyvYnw</t>
  </si>
  <si>
    <t>流云飞雪</t>
  </si>
  <si>
    <t>https://pan.baidu.com/s/118UlqeKqFGg483hk0xZsxg</t>
  </si>
  <si>
    <t>星空落下那一天</t>
  </si>
  <si>
    <t>https://pan.baidu.com/s/1adzt7EE2Ov4Fe_ybDmpSIg</t>
  </si>
  <si>
    <t>吟梦集</t>
  </si>
  <si>
    <t>https://pan.baidu.com/s/1RN0j_ASATGJNMg8s1CL4qQ</t>
  </si>
  <si>
    <t>王府诡谈</t>
  </si>
  <si>
    <t>https://pan.baidu.com/s/12hUCQnKmDLiSPiH3UHKjrA</t>
  </si>
  <si>
    <t>中华龙组</t>
  </si>
  <si>
    <t>https://pan.baidu.com/s/1HqR06pW36j47jMr7Gf2p8w</t>
  </si>
  <si>
    <t>少年与恶的距离</t>
  </si>
  <si>
    <t>https://pan.baidu.com/s/1-5Bco7_HpdH0qlk0M1Chiw</t>
  </si>
  <si>
    <t>干掉天眼玩家</t>
  </si>
  <si>
    <t>https://pan.baidu.com/s/1Ty4u5xMs_XKInhTiyh4Seg</t>
  </si>
  <si>
    <t>福音</t>
  </si>
  <si>
    <t>https://pan.baidu.com/s/1PtWVG9L5hykvTQ8kc1qu5Q</t>
  </si>
  <si>
    <t>椰枣</t>
  </si>
  <si>
    <t>https://pan.baidu.com/s/1bFNC1SI6UaIPXoXEOmdJwg</t>
  </si>
  <si>
    <t>裁员（水印版）</t>
  </si>
  <si>
    <t>https://pan.baidu.com/s/180P3VMNw0zAOr9gNBUpQmw</t>
  </si>
  <si>
    <t>彼岸</t>
  </si>
  <si>
    <t>https://pan.baidu.com/s/11LoKcTlO-grVBhDSLz9jjA</t>
  </si>
  <si>
    <t>玉龙吟</t>
  </si>
  <si>
    <t>https://pan.baidu.com/s/1BHn0oLrOLFa6IzbHzD6A5g</t>
  </si>
  <si>
    <t>世界上最美的溺水者</t>
  </si>
  <si>
    <t>https://pan.baidu.com/s/1IlioqNd63Wn8xY8ofbbslA</t>
  </si>
  <si>
    <t>千佛梦</t>
  </si>
  <si>
    <t>https://pan.baidu.com/s/1ouEI2SRk5oHL3_VtTwYTVQ</t>
  </si>
  <si>
    <t>梅花洲</t>
  </si>
  <si>
    <t>https://pan.baidu.com/s/1--q-NukN7p3ZRt-7bcAeug</t>
  </si>
  <si>
    <t>后来待续</t>
  </si>
  <si>
    <t>https://pan.baidu.com/s/1EPbUx7uncqjmMYcHqZqhKQ</t>
  </si>
  <si>
    <t>无上</t>
  </si>
  <si>
    <t>https://pan.baidu.com/s/1i3TfVthwgO4PuTuJQ2ESGw</t>
  </si>
  <si>
    <t>我一个人挺好</t>
  </si>
  <si>
    <t>https://pan.baidu.com/s/1AN9ar72nsybQr19ZmTfoPA</t>
  </si>
  <si>
    <t>miss致我们的旧时光</t>
  </si>
  <si>
    <t>https://pan.baidu.com/s/1FVIxfOCOVD2rorts33cQ1g</t>
  </si>
  <si>
    <t>恶名昭著2</t>
  </si>
  <si>
    <t>https://pan.baidu.com/s/1hl_mKvjb2k7wgwuBC9t5Og</t>
  </si>
  <si>
    <t>再见叶美娟</t>
  </si>
  <si>
    <t>https://pan.baidu.com/s/1gPa-0j7G5TQ6v-SOH35ZqA</t>
  </si>
  <si>
    <t>好帅的吨吨吨冒险</t>
  </si>
  <si>
    <t>https://pan.baidu.com/s/1psOlgW1Mmn4rCosFQf0JIg</t>
  </si>
  <si>
    <t>山百合怒放的冬夜</t>
  </si>
  <si>
    <t>https://pan.baidu.com/s/1fu61gOsn8pTKpUgL9Tm6oQ</t>
  </si>
  <si>
    <t>十年</t>
  </si>
  <si>
    <t>https://pan.baidu.com/s/1nPe6I-2fbvnCYV1OWGYA6A</t>
  </si>
  <si>
    <t>北京爱情图鉴</t>
  </si>
  <si>
    <t>https://pan.baidu.com/s/1trWHij8vMHFoLP4GNbvmgQ</t>
  </si>
  <si>
    <t>信</t>
  </si>
  <si>
    <t>https://pan.baidu.com/s/1-ItCsLmZHrd4Tl7-MnnIIg</t>
  </si>
  <si>
    <t>如是</t>
  </si>
  <si>
    <t>https://pan.baidu.com/s/1zunKc-sX2Txxo8s-Uq5Aaw</t>
  </si>
  <si>
    <t>让蝉声渐响</t>
  </si>
  <si>
    <t>https://pan.baidu.com/s/1xYWzKn560ZEHJkLJGYNAbg</t>
  </si>
  <si>
    <t>老手（水印版）</t>
  </si>
  <si>
    <t>https://pan.baidu.com/s/1Vy5TgtVYEvdREr10WWMaQw</t>
  </si>
  <si>
    <t>凤泣华翎</t>
  </si>
  <si>
    <t>https://pan.baidu.com/s/1zZF-8hHHdstTtJSYZDHRwA</t>
  </si>
  <si>
    <t>燕书</t>
  </si>
  <si>
    <t>https://pan.baidu.com/s/1EAXT50v11qr83tRy4ShKpw</t>
  </si>
  <si>
    <t>骗过死神的影子</t>
  </si>
  <si>
    <t>https://pan.baidu.com/s/1vM7-dMjxnZQphTYTgJc47A</t>
  </si>
  <si>
    <t>扫黄</t>
  </si>
  <si>
    <t>https://pan.baidu.com/s/1m2NWIVls_iD0YpE7HN2Qsg</t>
  </si>
  <si>
    <t>安娜前传 荼蘼花开</t>
  </si>
  <si>
    <t>https://pan.baidu.com/s/1g62RaPwA7Un-jcZ_BFc_ew</t>
  </si>
  <si>
    <t>伴生</t>
  </si>
  <si>
    <t>https://pan.baidu.com/s/1ZD84U1Ldx8v4OzA9pvNLBg</t>
  </si>
  <si>
    <t>修复师</t>
  </si>
  <si>
    <t>https://pan.baidu.com/s/1cVjmjE2qBwy1gVf7Oq74bQ</t>
  </si>
  <si>
    <t>朝花夕拾</t>
  </si>
  <si>
    <t>https://pan.baidu.com/s/1N5gkFjEL9ibLmYCt5xgqqw</t>
  </si>
  <si>
    <t>路灯屠夫</t>
  </si>
  <si>
    <t>https://pan.baidu.com/s/1NHSq9Xv6fJgTAfAGQ7sh-A</t>
  </si>
  <si>
    <t>天才在左我在右</t>
  </si>
  <si>
    <t>https://pan.baidu.com/s/1GI-pUoN7K-N0EfOuQP350A</t>
  </si>
  <si>
    <t>向阳花</t>
  </si>
  <si>
    <t>https://pan.baidu.com/s/10i5ADmc7Pyd0x6dqRjJi1w</t>
  </si>
  <si>
    <t>望海祠豪门26</t>
  </si>
  <si>
    <t>https://pan.baidu.com/s/1T4LFI3wW0I2QhhVVGWKPuQ</t>
  </si>
  <si>
    <t>桔梗</t>
  </si>
  <si>
    <t>https://pan.baidu.com/s/12o1MYBCGoZNIfrxUloSU4Q</t>
  </si>
  <si>
    <t>晴天梦到北京城</t>
  </si>
  <si>
    <t>https://pan.baidu.com/s/1VRUd0J5p96EwFpUa0y3Ppg</t>
  </si>
  <si>
    <t>自杀派对</t>
  </si>
  <si>
    <t>https://pan.baidu.com/s/1O15HCTSeNJnO-9aY8BGGLQ</t>
  </si>
  <si>
    <t>送你一朵小花花</t>
  </si>
  <si>
    <t>https://pan.baidu.com/s/1x1t_OtNfgADIy_fuuodI1g</t>
  </si>
  <si>
    <t>话事人</t>
  </si>
  <si>
    <t>https://pan.baidu.com/s/1juZIyox10ICmGLIKcXIBrA</t>
  </si>
  <si>
    <t>戏精的诞生</t>
  </si>
  <si>
    <t>https://pan.baidu.com/s/199UdsHw0vlBa5dWoP4EvQw</t>
  </si>
  <si>
    <t>沙漠里的向日葵</t>
  </si>
  <si>
    <t>https://pan.baidu.com/s/1nRlwyL0ydghhgrJsp64EyA</t>
  </si>
  <si>
    <t>梦马之城</t>
  </si>
  <si>
    <t>https://pan.baidu.com/s/19AwImTeRwnN8XQGl-lOQ3A</t>
  </si>
  <si>
    <t>诡书启示录</t>
  </si>
  <si>
    <t>https://pan.baidu.com/s/17OBNQDRAs0ztyWVF0t-vdA</t>
  </si>
  <si>
    <t>极盗大师（水印版）</t>
  </si>
  <si>
    <t>https://pan.baidu.com/s/1Ks8V2AIA_E8-d90oUEWCKQ</t>
  </si>
  <si>
    <t>案件重演</t>
  </si>
  <si>
    <t>https://pan.baidu.com/s/1IGoUB34WWyVJcQtBJ5T4Dg</t>
  </si>
  <si>
    <t>贺兰山庄杀人事件</t>
  </si>
  <si>
    <t>https://pan.baidu.com/s/1eqO0fENxuMTWKLkvS9ANgg</t>
  </si>
  <si>
    <t>vr伐木累</t>
  </si>
  <si>
    <t>https://pan.baidu.com/s/1fwTnA7tTbXbQMBNnr8aprw</t>
  </si>
  <si>
    <t>大橘为重</t>
  </si>
  <si>
    <t>https://pan.baidu.com/s/1lsaJk9FDSOWdc10sfKmAfg</t>
  </si>
  <si>
    <t>水镜八奇</t>
  </si>
  <si>
    <t>https://pan.baidu.com/s/1E9eDjGhW5wHnTxtyZSDOug</t>
  </si>
  <si>
    <t>再少年</t>
  </si>
  <si>
    <t>https://pan.baidu.com/s/1oiJK0GVZjm5U7z9qiAHajg</t>
  </si>
  <si>
    <t>中餐馆</t>
  </si>
  <si>
    <t>https://pan.baidu.com/s/1cGmZLHpSMsJkU-Spr7mqnQ</t>
  </si>
  <si>
    <t>消失的学号</t>
  </si>
  <si>
    <t>https://pan.baidu.com/s/1zu9_kNlz7ZRaPvVmWO2_uA</t>
  </si>
  <si>
    <t>南京1937</t>
  </si>
  <si>
    <t>https://pan.baidu.com/s/1zABG_Hdcw2zKicNmQ8gFFQ</t>
  </si>
  <si>
    <t>瘆2</t>
  </si>
  <si>
    <t>https://pan.baidu.com/s/1aHDVqUsMVsL2yf2rGGzNbg</t>
  </si>
  <si>
    <t>犯罪创意馆-基本演绎</t>
  </si>
  <si>
    <t>https://pan.baidu.com/s/1xFAIyWovb9wwfGvwfWOGHw</t>
  </si>
  <si>
    <t>归</t>
  </si>
  <si>
    <t>https://pan.baidu.com/s/1YTmJZq6gIDm5Ah4iBsMXGA</t>
  </si>
  <si>
    <t>无羡</t>
  </si>
  <si>
    <t>https://pan.baidu.com/s/1vG-oDbyJxn-HK5jpuoFBBg</t>
  </si>
  <si>
    <t>虚构推理</t>
  </si>
  <si>
    <t>https://pan.baidu.com/s/1wuW05OLAfSyl7PylexFryA</t>
  </si>
  <si>
    <t>血玲珑</t>
  </si>
  <si>
    <t>https://pan.baidu.com/s/1QnAMHqdSBWUOxiTXKKOjQQ</t>
  </si>
  <si>
    <t>后来的我们</t>
  </si>
  <si>
    <t>https://pan.baidu.com/s/1p1i9slaPEcFtlHCXYguI3A</t>
  </si>
  <si>
    <t>三途长夜</t>
  </si>
  <si>
    <t>https://pan.baidu.com/s/15eJtwhJrf244qA8iBSZ7Gw</t>
  </si>
  <si>
    <t>再也不见</t>
  </si>
  <si>
    <t>https://pan.baidu.com/s/1GxMHmETZS20J__gwJLl0sQ</t>
  </si>
  <si>
    <t>瑞轩酒店</t>
  </si>
  <si>
    <t>https://pan.baidu.com/s/1F35MHOZAvqqSe9hwI3COPg</t>
  </si>
  <si>
    <t>桑北花杀</t>
  </si>
  <si>
    <t>https://pan.baidu.com/s/1elRSjmChBXHwbu1KiJO1-g</t>
  </si>
  <si>
    <t>晚婚</t>
  </si>
  <si>
    <t>https://pan.baidu.com/s/1jcMc51Px33P0-w3f8HYhvw</t>
  </si>
  <si>
    <t>月光下的持刀者</t>
  </si>
  <si>
    <t>https://pan.baidu.com/s/1MqxOgR0daQN1xWdZymR9Gg</t>
  </si>
  <si>
    <t>你听</t>
  </si>
  <si>
    <t>https://pan.baidu.com/s/1kR16SR5KSiKnPsp4bURPDg</t>
  </si>
  <si>
    <t>AB</t>
  </si>
  <si>
    <t>https://pan.baidu.com/s/1xwtav6wnYJcuu3fmLUJQpQ</t>
  </si>
  <si>
    <t>两点半</t>
  </si>
  <si>
    <t>https://pan.baidu.com/s/1nDLDHrGKQgzO0A45ff1EWA</t>
  </si>
  <si>
    <t>请将我深埋</t>
  </si>
  <si>
    <t>https://pan.baidu.com/s/1TsRfZCNrAypWr4ENWA37Vw</t>
  </si>
  <si>
    <t>大人物</t>
  </si>
  <si>
    <t>https://pan.baidu.com/s/1dOjvp0PWmhZw7bbPUILnlA</t>
  </si>
  <si>
    <t>白昼</t>
  </si>
  <si>
    <t>https://pan.baidu.com/s/1Ne3c8kVwzjC5HnW9lHLS0w</t>
  </si>
  <si>
    <t>还不可以死</t>
  </si>
  <si>
    <t>https://pan.baidu.com/s/1MaVIpfIfwLD1_kzrFVYpvg</t>
  </si>
  <si>
    <t>恶龙从未杀死持剑的少年</t>
  </si>
  <si>
    <t>https://pan.baidu.com/s/1D2GZHjioNE5lrCCcVvMjbQ</t>
  </si>
  <si>
    <t>记事本</t>
  </si>
  <si>
    <t>https://pan.baidu.com/s/1LT1LW1uthB6zsWbkTxCorQ</t>
  </si>
  <si>
    <t>信简</t>
  </si>
  <si>
    <t>https://pan.baidu.com/s/1ZOmt6JOXixFBJFk2DSJuSw</t>
  </si>
  <si>
    <t>少女的祈祷</t>
  </si>
  <si>
    <t>https://pan.baidu.com/s/1osc25cOwt1-H7i_AoouCBQ</t>
  </si>
  <si>
    <t>天字卷</t>
  </si>
  <si>
    <t>https://pan.baidu.com/s/1nA6o1xbal3DL2Xgl4ooyTw</t>
  </si>
  <si>
    <t>间谍</t>
  </si>
  <si>
    <t>https://pan.baidu.com/s/1CJqS-O6Bfb6JrQw_BbSayg</t>
  </si>
  <si>
    <t>祸起穷奇</t>
  </si>
  <si>
    <t>https://pan.baidu.com/s/1cM71pNFradhM6IheUtWDcw</t>
  </si>
  <si>
    <t>老骗子俱乐部(水印版）</t>
  </si>
  <si>
    <t>https://pan.baidu.com/s/1cRpQSh6Saao-NBDktZj4Xg</t>
  </si>
  <si>
    <t>弥留</t>
  </si>
  <si>
    <t>https://pan.baidu.com/s/1SAtYlg-P8QpiS5VSQviUog</t>
  </si>
  <si>
    <t>斗天</t>
  </si>
  <si>
    <t>https://pan.baidu.com/s/1Ch8f6FtsE-z7_t62jG6LQA</t>
  </si>
  <si>
    <t>阔别</t>
  </si>
  <si>
    <t>https://pan.baidu.com/s/1F5b-RQHPDfBvit4JjJy61w</t>
  </si>
  <si>
    <t>桃花国</t>
  </si>
  <si>
    <t>https://pan.baidu.com/s/1jb45YKGEgRfel4cINEKJCw</t>
  </si>
  <si>
    <t>开始的地方</t>
  </si>
  <si>
    <t>https://pan.baidu.com/s/119DgA9qTa-NgLfV8QmfvtQ</t>
  </si>
  <si>
    <t>冬夜长</t>
  </si>
  <si>
    <t>https://pan.baidu.com/s/1r4bY-wjlmDIM-4e0v1aD7g</t>
  </si>
  <si>
    <t>泰坦绿林号</t>
  </si>
  <si>
    <t>https://pan.baidu.com/s/1x7ZRWZPYVs9eTOZaYnc70Q</t>
  </si>
  <si>
    <t>雾中行舟</t>
  </si>
  <si>
    <t>https://pan.baidu.com/s/1yev16ZJr0po1pNL0FkLJ4Q</t>
  </si>
  <si>
    <t>狗咬狗</t>
  </si>
  <si>
    <t>https://pan.baidu.com/s/1_jz_smDARD3-X8LzxeqY2Q</t>
  </si>
  <si>
    <t>放弃生活去北极</t>
  </si>
  <si>
    <t>https://pan.baidu.com/s/1PU9_ykxBtVUepIuN1hUsMg</t>
  </si>
  <si>
    <t>第八宗罪</t>
  </si>
  <si>
    <t>https://pan.baidu.com/s/1_Mg_o6iBJFHeGwbNyL5FxA</t>
  </si>
  <si>
    <t>兔偶公馆</t>
  </si>
  <si>
    <t>https://pan.baidu.com/s/14XpsgOOZ6QaHKili2AxsQw</t>
  </si>
  <si>
    <t>烟花</t>
  </si>
  <si>
    <t>https://pan.baidu.com/s/1amo0_9ZWuMPOlDp2NHbKFQ</t>
  </si>
  <si>
    <t>王座</t>
  </si>
  <si>
    <t>https://pan.baidu.com/s/1QqZ9hy1tliWppUVC9DAdlQ</t>
  </si>
  <si>
    <t>诸葛七星传​</t>
  </si>
  <si>
    <t>https://pan.baidu.com/s/19RpFQj8YJJxISlTz3_r1xw</t>
  </si>
  <si>
    <t>一马当先</t>
  </si>
  <si>
    <t>https://pan.baidu.com/s/171MUnKHjAKl5AIwu5tiEgg</t>
  </si>
  <si>
    <t>辞君歌</t>
  </si>
  <si>
    <t>https://pan.baidu.com/s/1uiM4Oc1EhD_DM009J-v46g</t>
  </si>
  <si>
    <t>病娇2恋爱日记</t>
  </si>
  <si>
    <t>https://pan.baidu.com/s/11eQMeV25x8re8sqj01LM2A</t>
  </si>
  <si>
    <t>悬崖之下</t>
  </si>
  <si>
    <t>https://pan.baidu.com/s/1sALe6JEwhaC6zv74B8uYMA</t>
  </si>
  <si>
    <t>差评</t>
  </si>
  <si>
    <t>https://pan.baidu.com/s/1zQbioAfU5IBBK55T2W-Ayw</t>
  </si>
  <si>
    <t>蜡烛镇</t>
  </si>
  <si>
    <t>https://pan.baidu.com/s/1MiITfE4EaRGLuDDaVHNiNw</t>
  </si>
  <si>
    <t>怪诞童话镇</t>
  </si>
  <si>
    <t>https://pan.baidu.com/s/1UknKGMWooOkJZ4fnbR8XNw</t>
  </si>
  <si>
    <t>马丁内斯死在惊奇馆</t>
  </si>
  <si>
    <t>https://pan.baidu.com/s/1EI3yzWxdpYNGhMdtAyPBPQ</t>
  </si>
  <si>
    <t>邪</t>
  </si>
  <si>
    <t>https://pan.baidu.com/s/1_V5scWOjxy2QlNl2U2Ovow</t>
  </si>
  <si>
    <t>今夜没有北极星</t>
  </si>
  <si>
    <t>https://pan.baidu.com/s/1JK7fzfjs9IlG4vm7pPYSjQ</t>
  </si>
  <si>
    <t>豪门27：仪式之门</t>
  </si>
  <si>
    <t>https://pan.baidu.com/s/17E5gqNErmAJbD_93m2DWEQ</t>
  </si>
  <si>
    <t>脱单大会脱光大会</t>
  </si>
  <si>
    <t>https://pan.baidu.com/s/11bOylwLutKwUapJXps2tIA</t>
  </si>
  <si>
    <t>花木兰</t>
  </si>
  <si>
    <t>https://pan.baidu.com/s/1WVcEwhYdh0Jr8_4JNaXsPA</t>
  </si>
  <si>
    <t>白衣2青山云海</t>
  </si>
  <si>
    <t>https://pan.baidu.com/s/1IITnJ92SzTxOVROBwc7w3A</t>
  </si>
  <si>
    <t>真香</t>
  </si>
  <si>
    <t>https://pan.baidu.com/s/1_tlTM9zjWwOCZrXvoc7OjA</t>
  </si>
  <si>
    <t>亲爱的你听我解释</t>
  </si>
  <si>
    <t>https://pan.baidu.com/s/1LgbXlwoKWLPk4lywtyGxmg</t>
  </si>
  <si>
    <t>作者不详</t>
  </si>
  <si>
    <t>https://pan.baidu.com/s/1mvH_N_g6i8OETvnGGDIrwQ</t>
  </si>
  <si>
    <t>小丑</t>
  </si>
  <si>
    <t>https://pan.baidu.com/s/1UX_zMVzp1DVJ7d4zkyIuYg</t>
  </si>
  <si>
    <t>锦灰堆</t>
  </si>
  <si>
    <t>https://pan.baidu.com/s/1XmZL35ifhgveDF4WJq2G9Q</t>
  </si>
  <si>
    <t>第一次送你花</t>
  </si>
  <si>
    <t>https://pan.baidu.com/s/1bDCuoXaKfUGwry1tCx4d6A</t>
  </si>
  <si>
    <t>有间客栈</t>
  </si>
  <si>
    <t>https://pan.baidu.com/s/1iYEUzyw1da2tV34-dEnJoQ</t>
  </si>
  <si>
    <t>幽灵船</t>
  </si>
  <si>
    <t>https://pan.baidu.com/s/1tyhx2IFN2sBsLty-kBksag</t>
  </si>
  <si>
    <t>唐人街探案3</t>
  </si>
  <si>
    <t>https://pan.baidu.com/s/1J-sp-h9zAxG1igIQYzO7Ug</t>
  </si>
  <si>
    <t>甜蜜蜜</t>
  </si>
  <si>
    <t>https://pan.baidu.com/s/1jq3VIBmDydxXqzWos6qIkw</t>
  </si>
  <si>
    <t>老不死</t>
  </si>
  <si>
    <t>https://pan.baidu.com/s/1Voo1S5NMVqNvCzRa0bFfog</t>
  </si>
  <si>
    <t>大唠天宫</t>
  </si>
  <si>
    <t>https://pan.baidu.com/s/1w3dg8izJteO8bMGMBuDiUw</t>
  </si>
  <si>
    <t>七窍</t>
  </si>
  <si>
    <t>https://pan.baidu.com/s/1MehkiolK7kwJ0Xs4hf86_A</t>
  </si>
  <si>
    <t>天上的星星睡着了</t>
  </si>
  <si>
    <t>https://pan.baidu.com/s/1KeT70SajS08yKQksCvBPQA</t>
  </si>
  <si>
    <t>奔丧</t>
  </si>
  <si>
    <t>https://pan.baidu.com/s/1kmAL9flOVH3DGF2pEb2QIw</t>
  </si>
  <si>
    <t>晴天神社</t>
  </si>
  <si>
    <t>https://pan.baidu.com/s/1NC9pznTjsw5xpJFPPk4Wvw</t>
  </si>
  <si>
    <t>归去来兮</t>
  </si>
  <si>
    <t>https://pan.baidu.com/s/1h10BT01TS2dhMQFrHkrlpw</t>
  </si>
  <si>
    <t>星落五丈原</t>
  </si>
  <si>
    <t>https://pan.baidu.com/s/1r-ThlBVy1Z-uNXZvcGYqRA</t>
  </si>
  <si>
    <t>点名</t>
  </si>
  <si>
    <t>https://pan.baidu.com/s/1kfV7sXTFUIKs-m_mg3NJxg</t>
  </si>
  <si>
    <t>失控病毒</t>
  </si>
  <si>
    <t>https://pan.baidu.com/s/1zm-3Oflq4wdWwbk2E6Qzig</t>
  </si>
  <si>
    <t>人在天庭朝九晚五</t>
  </si>
  <si>
    <t>https://pan.baidu.com/s/16ZE1vkUsLfTX2cHIkkppag</t>
  </si>
  <si>
    <t>逍遥赋</t>
  </si>
  <si>
    <t>https://pan.baidu.com/s/11KvT2S4_6nC4Udck7iUw4A</t>
  </si>
  <si>
    <t>凤泣华翎2归墟</t>
  </si>
  <si>
    <t>https://pan.baidu.com/s/116wHcIfdJAm7RW65m7U8_w</t>
  </si>
  <si>
    <t>别上楼</t>
  </si>
  <si>
    <t>https://pan.baidu.com/s/1VNAU7lor9J4Qqv61Qplr5g</t>
  </si>
  <si>
    <t>孽子</t>
  </si>
  <si>
    <t>https://pan.baidu.com/s/1sC9A9r-buMQoHq0Rl0XM_Q</t>
  </si>
  <si>
    <t>来日纵使千千阙歌​</t>
  </si>
  <si>
    <t>https://pan.baidu.com/s/1ohAm_dPzRrO5A3O23K3oUA</t>
  </si>
  <si>
    <t>要听神明的话</t>
  </si>
  <si>
    <t>https://pan.baidu.com/s/1jC-mNSNCGAaU3TABEdomWg</t>
  </si>
  <si>
    <t>冰川之下</t>
  </si>
  <si>
    <t>https://pan.baidu.com/s/1X_RiW0Kou2xCqhXWXbinCQ</t>
  </si>
  <si>
    <t>拜庙​</t>
  </si>
  <si>
    <t>https://pan.baidu.com/s/160SuWJBtHtz5wkgAlHspow</t>
  </si>
  <si>
    <t>惊池大覃</t>
  </si>
  <si>
    <t>https://pan.baidu.com/s/1FpmPniJKuAb7cFszA051FQ</t>
  </si>
  <si>
    <t>月见草</t>
  </si>
  <si>
    <t>https://pan.baidu.com/s/1r8kEFEfbnnisWNv5colU8w</t>
  </si>
  <si>
    <t>龙宴3</t>
  </si>
  <si>
    <t>https://pan.baidu.com/s/1w--_DWrk8fOtiAVdHdxneA</t>
  </si>
  <si>
    <t>欺诈游戏</t>
  </si>
  <si>
    <t>https://pan.baidu.com/s/1APV8zr4MUTVF4Yd12A-NJA</t>
  </si>
  <si>
    <t>二十四夜的祷告</t>
  </si>
  <si>
    <t>https://pan.baidu.com/s/1ABPxWtotHsw9gdB7sthTKg</t>
  </si>
  <si>
    <t>你想和我在瑞士谈场恋爱么</t>
  </si>
  <si>
    <t>https://pan.baidu.com/s/1-iklSCQQasOxcE_9fk0oJg</t>
  </si>
  <si>
    <t>深林（森林）</t>
  </si>
  <si>
    <t>https://pan.baidu.com/s/1N7eJ5VcdSTC5CQ6jm8lPCA</t>
  </si>
  <si>
    <t>梅芙罗尔号</t>
  </si>
  <si>
    <t>https://pan.baidu.com/s/1SN03X-NmigO4cBYblATKWg</t>
  </si>
  <si>
    <t>五好市民</t>
  </si>
  <si>
    <t>https://pan.baidu.com/s/1_b9bQYLxLIxrkz02SVnyIw</t>
  </si>
  <si>
    <t>十年灯</t>
  </si>
  <si>
    <t>https://pan.baidu.com/s/1UScSUYv41zRhZFaTXX9e0g</t>
  </si>
  <si>
    <t>退出群聊</t>
  </si>
  <si>
    <t>https://pan.baidu.com/s/12EoIL_UHEOMrz1w5bFWrig</t>
  </si>
  <si>
    <t>光与暗</t>
  </si>
  <si>
    <t>https://pan.baidu.com/s/1jawCQoZOA-TGM1Mag0avkg</t>
  </si>
  <si>
    <t>山田洋子（无水印）</t>
  </si>
  <si>
    <t>https://pan.baidu.com/s/1abjkLyx35q_s4nluvCiRdA</t>
  </si>
  <si>
    <t>海龟浓汤</t>
  </si>
  <si>
    <t>https://pan.baidu.com/s/1-_Vl_Z8ecFLKZp_zp5Tzgg</t>
  </si>
  <si>
    <t>羊</t>
  </si>
  <si>
    <t>https://pan.baidu.com/s/1b3mbsdjLCo2jXiyUyfcYwg</t>
  </si>
  <si>
    <t>你我他</t>
  </si>
  <si>
    <t>https://pan.baidu.com/s/1DaVv4ofXG18K4ZovpJ6vww</t>
  </si>
  <si>
    <t>看海</t>
  </si>
  <si>
    <t>https://pan.baidu.com/s/1SxRpuK5rWsIRT4ZLecg68g</t>
  </si>
  <si>
    <t>初恋</t>
  </si>
  <si>
    <t>https://pan.baidu.com/s/1K5M1tpz_N2gkVvy0IMdmAw</t>
  </si>
  <si>
    <t>78七八</t>
  </si>
  <si>
    <t>https://pan.baidu.com/s/1p0ZJZBTfcGFcywCpG8hvzw</t>
  </si>
  <si>
    <t>人形师</t>
  </si>
  <si>
    <t>https://pan.baidu.com/s/1oPNp_H_L5sLoXqRPBJjpJw</t>
  </si>
  <si>
    <t>相见欢</t>
  </si>
  <si>
    <t>https://pan.baidu.com/s/1DR0qeM0fOVKfIhWfgCXJ3A</t>
  </si>
  <si>
    <t>神鹿</t>
  </si>
  <si>
    <t>https://pan.baidu.com/s/1mVEiKhD-HwtCp2hJ93CI0w</t>
  </si>
  <si>
    <t>五个阿道夫</t>
  </si>
  <si>
    <t>https://pan.baidu.com/s/12yFnImJwWLLOsYtXMfqMnQ</t>
  </si>
  <si>
    <t>六日书社</t>
  </si>
  <si>
    <t>https://pan.baidu.com/s/1o0TNWnS4IwlNmpWafAqhHQ</t>
  </si>
  <si>
    <t>风树之碑</t>
  </si>
  <si>
    <t>https://pan.baidu.com/s/1sAhhk8lFXzTlj_hBu-xkrA</t>
  </si>
  <si>
    <t>小吊梨汤</t>
  </si>
  <si>
    <t>https://pan.baidu.com/s/1uPo_bkrn9D4nPaSO2ABI3g</t>
  </si>
  <si>
    <t>雾隐</t>
  </si>
  <si>
    <t>https://pan.baidu.com/s/1y-WVt5_f9ynF3hLHdqo_eA</t>
  </si>
  <si>
    <t>汇通天下</t>
  </si>
  <si>
    <t>https://pan.baidu.com/s/1E7tYGv_lDlCq2Qgl80o-tw</t>
  </si>
  <si>
    <t>漪月幽澜</t>
  </si>
  <si>
    <t>https://pan.baidu.com/s/1RXkE3nSMd8ex5tYL-8vfWw</t>
  </si>
  <si>
    <t>我们都将死于29岁</t>
  </si>
  <si>
    <t>https://pan.baidu.com/s/1v_B1yJiwaUaBlHdlah5eaA</t>
  </si>
  <si>
    <t>相思骨</t>
  </si>
  <si>
    <t>https://pan.baidu.com/s/1XqHgqicTM7UXtUjvMr9_pg</t>
  </si>
  <si>
    <t>能力有限公司</t>
  </si>
  <si>
    <t>https://pan.baidu.com/s/1oZGtdeoXA8MKBivv-GYu1A</t>
  </si>
  <si>
    <t>备忘录2第六日</t>
  </si>
  <si>
    <t>https://pan.baidu.com/s/11LIT-Mz7zH0Y7Mo1papYtQ</t>
  </si>
  <si>
    <t>像个小孩啃西瓜</t>
  </si>
  <si>
    <t>https://pan.baidu.com/s/1SxdyK4eYCdbIBDfgme-8kw</t>
  </si>
  <si>
    <t>死亡序章-我的尸体</t>
  </si>
  <si>
    <t>https://pan.baidu.com/s/1Ob9N0xgdUDFHiY2UbMNKjA</t>
  </si>
  <si>
    <t>平行刺杀</t>
  </si>
  <si>
    <t>https://pan.baidu.com/s/11GRGtXZDtm6TT9GvT22A8g</t>
  </si>
  <si>
    <t>衔尾蛇</t>
  </si>
  <si>
    <t>https://pan.baidu.com/s/1-OVJC3RhKqAqmxNP8RJfyw</t>
  </si>
  <si>
    <t>仙尽</t>
  </si>
  <si>
    <t>https://pan.baidu.com/s/1KqBaXX9_riVZ8n5HhCXYcA</t>
  </si>
  <si>
    <t>NARAKA</t>
  </si>
  <si>
    <t>https://pan.baidu.com/s/1Wcwx51jkeHAOF0n91ZJVAA</t>
  </si>
  <si>
    <t>逆光而行</t>
  </si>
  <si>
    <t>https://pan.baidu.com/s/1WmnPLirpnVHHPeScVl4vFg</t>
  </si>
  <si>
    <t>小兔儿乖乖</t>
  </si>
  <si>
    <t>https://pan.baidu.com/s/1IuB1uZhn2OlBAHM-tD6c-g</t>
  </si>
  <si>
    <t>诡海</t>
  </si>
  <si>
    <t>https://pan.baidu.com/s/1Rg-jc653KrYaYN4m5LguMw</t>
  </si>
  <si>
    <t>非正式访谈</t>
  </si>
  <si>
    <t>https://pan.baidu.com/s/1n-Opg7DNtmpT2bU0k2cJEg</t>
  </si>
  <si>
    <t>九门</t>
  </si>
  <si>
    <t>https://pan.baidu.com/s/1A7JExzNvD8jAXRy15tBz-w</t>
  </si>
  <si>
    <t>拱墅驾校</t>
  </si>
  <si>
    <t>https://pan.baidu.com/s/1w1OMoYN_Hi-x_mTUfrzmLA</t>
  </si>
  <si>
    <t>将月</t>
  </si>
  <si>
    <t>https://pan.baidu.com/s/10Vo-HJ9vIC8TrcwwIpRpHg</t>
  </si>
  <si>
    <t>至暗时刻</t>
  </si>
  <si>
    <t>https://pan.baidu.com/s/1NjRgqtAV84Hjk67hh6QnxA</t>
  </si>
  <si>
    <t>【6】余月与你</t>
  </si>
  <si>
    <t>https://pan.baidu.com/s/1Csvj85GvrJvEywiZTpctPQ</t>
  </si>
  <si>
    <t>彩票</t>
  </si>
  <si>
    <t>https://pan.baidu.com/s/10CDZflJFyEpoTYi0xFbq-w</t>
  </si>
  <si>
    <t>【5】娘娘千千岁</t>
  </si>
  <si>
    <t>https://pan.baidu.com/s/1p1rqVsW2mifNY3dV6ls81Q</t>
  </si>
  <si>
    <t>【6】尸落之城</t>
  </si>
  <si>
    <t>https://pan.baidu.com/s/1Z0bmeG-QAsiDLPEcOT4LOw</t>
  </si>
  <si>
    <t>六角笼</t>
  </si>
  <si>
    <t>https://pan.baidu.com/s/1unOqU9HcEcOS217ehOiAFA</t>
  </si>
  <si>
    <t>永夜序章</t>
  </si>
  <si>
    <t>https://pan.baidu.com/s/1tQv_4wexctQOKFYWE7-n1g</t>
  </si>
  <si>
    <t>枭鸾并栖</t>
  </si>
  <si>
    <t>https://pan.baidu.com/s/1SPCbvf90FBYx5rCK7gTSGw</t>
  </si>
  <si>
    <t>https://pan.baidu.com/s/14Ntg71J_R7oOBIAw_F8NJA</t>
  </si>
  <si>
    <t>【6】我却乌云遮目</t>
  </si>
  <si>
    <t>https://pan.baidu.com/s/1qFZI84pr_CJdhlZuwTXurA</t>
  </si>
  <si>
    <t>收获日</t>
  </si>
  <si>
    <t>https://pan.baidu.com/s/1fR1si0zeJ3El_xjlBql-VQ</t>
  </si>
  <si>
    <t>沧笙踏歌</t>
  </si>
  <si>
    <t>https://pan.baidu.com/s/1ltLippsRACFAt4zCgVyd1A</t>
  </si>
  <si>
    <t>【7】72七二</t>
  </si>
  <si>
    <t>https://pan.baidu.com/s/1Gb2uKOUAI90vd8m9Kl-hoA</t>
  </si>
  <si>
    <t>死者档案</t>
  </si>
  <si>
    <t>https://pan.baidu.com/s/10NnJ7NC3akUTTxktHh5NYQ</t>
  </si>
  <si>
    <t>野生</t>
  </si>
  <si>
    <t>https://pan.baidu.com/s/1I2LqzFaCtujj3svrkUsDkw</t>
  </si>
  <si>
    <t>回家</t>
  </si>
  <si>
    <t>https://pan.baidu.com/s/1gRyjZkU0Mykx72L_zGXIhQ</t>
  </si>
  <si>
    <t>少年游</t>
  </si>
  <si>
    <t>https://pan.baidu.com/s/1Zf5ADgegLMD9daYLvhGmhQ</t>
  </si>
  <si>
    <t>无羁（无水印）</t>
  </si>
  <si>
    <t>https://pan.baidu.com/s/1fgSP3wCxy_EzA9Z9WJUoMg</t>
  </si>
  <si>
    <t>先秦异闻录</t>
  </si>
  <si>
    <t>https://pan.baidu.com/s/1snUt4SnbYc0Nl_yuW7Ey9w</t>
  </si>
  <si>
    <t>【6】吾栖之瞳</t>
  </si>
  <si>
    <t>https://pan.baidu.com/s/1zbYPlYvJd8mbeKvXLaf7qg</t>
  </si>
  <si>
    <t>尔虞我诈</t>
  </si>
  <si>
    <t>https://pan.baidu.com/s/1b5A46rtJ0DW2VbRhDRDSZA</t>
  </si>
  <si>
    <t>https://pan.baidu.com/s/1JNAcnLZUO2Ze6UjFt8Jq2g</t>
  </si>
  <si>
    <t>迷雾中的圣保罗</t>
  </si>
  <si>
    <t>https://pan.baidu.com/s/1hDLMKN0szOWzDQcrlq0xFQ</t>
  </si>
  <si>
    <t>噩梦娃娃屋</t>
  </si>
  <si>
    <t>https://pan.baidu.com/s/18wmlLkr_C47g0nYYKHFDBA</t>
  </si>
  <si>
    <t>【7】当海风吹过我的坟墓</t>
  </si>
  <si>
    <t>https://pan.baidu.com/s/1E6xz2sOnyFRZKFHP0In0ag</t>
  </si>
  <si>
    <t>卧底模拟训练（6无水印）</t>
  </si>
  <si>
    <t>https://pan.baidu.com/s/1-vB9QOeMgw8GdeJ7ZL18xw</t>
  </si>
  <si>
    <t>万有引力</t>
  </si>
  <si>
    <t>https://pan.baidu.com/s/1s-NktUzDiqO_BEcsFytVUA</t>
  </si>
  <si>
    <t>一米光年</t>
  </si>
  <si>
    <t>https://pan.baidu.com/s/1Ex6ZY4KAJyjabcmiqRbvow</t>
  </si>
  <si>
    <t>异想天开的三刀两毒杀人事件</t>
  </si>
  <si>
    <t>https://pan.baidu.com/s/16akDDcZIcR4jNuNbKZhM0Q</t>
  </si>
  <si>
    <t>【6】沙影</t>
  </si>
  <si>
    <t>https://pan.baidu.com/s/1rt37n1zW6-2ceDcwQzNbsg</t>
  </si>
  <si>
    <t>欢迎来到我的世界</t>
  </si>
  <si>
    <t>https://pan.baidu.com/s/1wmId4wJgjnC8wJD13K6GQg</t>
  </si>
  <si>
    <t>【6】城南花已开</t>
  </si>
  <si>
    <t>https://pan.baidu.com/s/1ajISHihh8DOTd6uFRh95QQ</t>
  </si>
  <si>
    <t>三谢世涂</t>
  </si>
  <si>
    <t>https://pan.baidu.com/s/1G1F91VGD8UADDMDEF5VjQQ</t>
  </si>
  <si>
    <t>昼尽夜阳时</t>
  </si>
  <si>
    <t>https://pan.baidu.com/s/1UIJaZJkHyCCl8TfW9_tCyQ</t>
  </si>
  <si>
    <t>愿爱无忧</t>
  </si>
  <si>
    <t>https://pan.baidu.com/s/1HVijuswXGp4v5BuK0WOHdA</t>
  </si>
  <si>
    <t>悟空</t>
  </si>
  <si>
    <t>https://pan.baidu.com/s/1SFTnIEqhpVVf5r57lVKnQQ</t>
  </si>
  <si>
    <t>彼岸2：雪花绽放的那天，风车转动</t>
  </si>
  <si>
    <t>https://pan.baidu.com/s/1ugG3T5GXcFKq45PBhXtODg</t>
  </si>
  <si>
    <t>梨花织梦</t>
  </si>
  <si>
    <t>https://pan.baidu.com/s/1lfyJvxPziqdwTYdypDgtmg</t>
  </si>
  <si>
    <t>谍影·瞒天过海</t>
  </si>
  <si>
    <t>https://pan.baidu.com/s/1vTM3-PdSTrnuJbqThh16ZQ</t>
  </si>
  <si>
    <t>麻衣神探</t>
  </si>
  <si>
    <t>https://pan.baidu.com/s/14A8dZBTpHwaqGpkV9Wo7bw</t>
  </si>
  <si>
    <t>莫思归</t>
  </si>
  <si>
    <t>https://pan.baidu.com/s/1obpa472zZi_7znoJw8IyHg</t>
  </si>
  <si>
    <t>亡灵序章</t>
  </si>
  <si>
    <t>https://pan.baidu.com/s/18Y9iXRzj-xsonVrjUkOFeg</t>
  </si>
  <si>
    <t>野蔷薇2落椿</t>
  </si>
  <si>
    <t>https://pan.baidu.com/s/1imphaALAWUF2PXD3ka5IDA</t>
  </si>
  <si>
    <t>https://pan.baidu.com/s/1rj6ZoC0JbQ_mQ_s_PKVczA</t>
  </si>
  <si>
    <t>https://pan.baidu.com/s/1Mhm_tESUxON4-3uDRH6xjw</t>
  </si>
  <si>
    <t>糖</t>
  </si>
  <si>
    <t>https://pan.baidu.com/s/1LZW1iCFZ5Aqaz1wEVnwjog</t>
  </si>
  <si>
    <t>红昭愿</t>
  </si>
  <si>
    <t>https://pan.baidu.com/s/1Ze88cl-aoTmTnabd5hCBlQ</t>
  </si>
  <si>
    <t>群星</t>
  </si>
  <si>
    <t>https://pan.baidu.com/s/1OeltvBmV_6934z7vvQ3g6Q</t>
  </si>
  <si>
    <t>九不思议街</t>
  </si>
  <si>
    <t>https://pan.baidu.com/s/1RUqR13iEQDv9L7KVNId0pA</t>
  </si>
  <si>
    <t>大话西游</t>
  </si>
  <si>
    <t>https://pan.baidu.com/s/1cCueWwk3V7kf2nf3ebkkMg</t>
  </si>
  <si>
    <t>情书第九页</t>
  </si>
  <si>
    <t>https://pan.baidu.com/s/11rbpXuZTFc7mOL03iEW3LA</t>
  </si>
  <si>
    <t>人间记</t>
  </si>
  <si>
    <t>https://pan.baidu.com/s/1yS5P8oiJaK6yRkNEvu96xQ</t>
  </si>
  <si>
    <t>二十四桥明月夜</t>
  </si>
  <si>
    <t>https://pan.baidu.com/s/1rwwRpDynoLgZ017ll7y_6A</t>
  </si>
  <si>
    <t>印斯茅斯</t>
  </si>
  <si>
    <t>https://pan.baidu.com/s/1HJY1X06X2M_AMQMRfWbw4Q</t>
  </si>
  <si>
    <t>踏雪寻梅</t>
  </si>
  <si>
    <t>https://pan.baidu.com/s/1G_qAtgYMNX7dxSBB72JF_g</t>
  </si>
  <si>
    <t>持斧奥夫外传：玩剧本吗</t>
  </si>
  <si>
    <t>https://pan.baidu.com/s/1eiq7YIhk2zXHpy7mqlysmA</t>
  </si>
  <si>
    <t>马力恋梦露</t>
  </si>
  <si>
    <t>https://pan.baidu.com/s/1Zg4TLXArnMtTJcCJZXHQ1w</t>
  </si>
  <si>
    <t>梦巴比妥</t>
  </si>
  <si>
    <t>https://pan.baidu.com/s/1IhLCo3z2Qe0iIIkrUZdVmw</t>
  </si>
  <si>
    <t>豪门28 枉痴心</t>
  </si>
  <si>
    <t>https://pan.baidu.com/s/19n__9ZqPdSXDoCIdNM2GIQ</t>
  </si>
  <si>
    <t>我于海底之城窥视神明</t>
  </si>
  <si>
    <t>https://pan.baidu.com/s/1cuAYWVbtkkIlcToeNvQSZQ</t>
  </si>
  <si>
    <t>逢山遇鬼2：知命</t>
  </si>
  <si>
    <t>https://pan.baidu.com/s/14AH7F3pQFqJWEBIGD7NeAg</t>
  </si>
  <si>
    <t>三十一年</t>
  </si>
  <si>
    <t>https://pan.baidu.com/s/1_VNsC_Bs54RYMPMo0AST_g</t>
  </si>
  <si>
    <t>https://pan.baidu.com/s/10mHRwiPs4zU4svo53CrVWg</t>
  </si>
  <si>
    <t>你好2：她说</t>
  </si>
  <si>
    <t>https://pan.baidu.com/s/1PIjMhheCmAqlYPlzxfHtDA</t>
  </si>
  <si>
    <t>壬辰倭乱</t>
  </si>
  <si>
    <t>https://pan.baidu.com/s/1tCHX3ifJnJCMOTBmE0jkMg</t>
  </si>
  <si>
    <t>大梦朱颜改</t>
  </si>
  <si>
    <t>https://pan.baidu.com/s/1H9peIr9ydJMNBpssiccSqw</t>
  </si>
  <si>
    <t>神的孩子在跳舞</t>
  </si>
  <si>
    <t>https://pan.baidu.com/s/1_Vws2Dfw5sxg7jcSAMrklA</t>
  </si>
  <si>
    <t>鸡鸣暮鼓</t>
  </si>
  <si>
    <t>https://pan.baidu.com/s/1X7bICPaBOvYj7xK6tpbYMg</t>
  </si>
  <si>
    <t>一探纠镜</t>
  </si>
  <si>
    <t>https://pan.baidu.com/s/1bYV0LSroKI1K3ck_yvnvRA</t>
  </si>
  <si>
    <t>红夷海乱</t>
  </si>
  <si>
    <t>https://pan.baidu.com/s/1j_G9dL8pSlMZIDfRWV_F5Q</t>
  </si>
  <si>
    <t>金陵有座东君书院前传</t>
  </si>
  <si>
    <t>https://pan.baidu.com/s/1wkp4a67ZV28Bw07Ic_TDrQ</t>
  </si>
  <si>
    <t>汴京梦</t>
  </si>
  <si>
    <t>https://pan.baidu.com/s/1adjstzwwQF1H1bhEhuQ5_A</t>
  </si>
  <si>
    <t>傻子</t>
  </si>
  <si>
    <t>https://pan.baidu.com/s/1T9ddg1DduQJ_6qztrPyCPA</t>
  </si>
  <si>
    <t>甜蜜的家</t>
  </si>
  <si>
    <t>https://pan.baidu.com/s/13zFu-MSJ37ZazNzKRCO-Tw</t>
  </si>
  <si>
    <t>霜华引2</t>
  </si>
  <si>
    <t>https://pan.baidu.com/s/1SCjwd_9wTMXqR0MGFl_-2A</t>
  </si>
  <si>
    <t>当世界无声无息</t>
  </si>
  <si>
    <t>https://pan.baidu.com/s/1c6kYThY-vHFoKs4eNa-ojA</t>
  </si>
  <si>
    <t>丁达尔效应</t>
  </si>
  <si>
    <t>https://pan.baidu.com/s/1Q6bqT4Ffd8zPBW9PtctAzw</t>
  </si>
  <si>
    <t>尾行</t>
  </si>
  <si>
    <t>https://pan.baidu.com/s/10iBP1E1SOGC6ObyAej3OJQ</t>
  </si>
  <si>
    <t>镖师</t>
  </si>
  <si>
    <t>https://pan.baidu.com/s/1OCVpO2tBYRNJJItlwZsQSQ</t>
  </si>
  <si>
    <t>别说你还好</t>
  </si>
  <si>
    <t>https://pan.baidu.com/s/1LwOoJtgnJJBZUTfL4WuxSg</t>
  </si>
  <si>
    <t>日暮归思</t>
  </si>
  <si>
    <t>https://pan.baidu.com/s/1rprETuwUwqgWUS3VBZAOSQ</t>
  </si>
  <si>
    <t>聆听者2密语人</t>
  </si>
  <si>
    <t>https://pan.baidu.com/s/1j7e1I5wzE89OgOucKMwEfw</t>
  </si>
  <si>
    <t>江湖</t>
  </si>
  <si>
    <t>https://pan.baidu.com/s/16VgCw0YchaW1sh5aJgIjiw</t>
  </si>
  <si>
    <t>达知县 平安街2</t>
  </si>
  <si>
    <t>https://pan.baidu.com/s/1-AgKUaHSUk-1Rl8M5wOPmA</t>
  </si>
  <si>
    <t>猎人笔记正午</t>
  </si>
  <si>
    <t>https://pan.baidu.com/s/1peyANwVh2nBx6siKdb_4lg</t>
  </si>
  <si>
    <t>大唐秘史神龙劫</t>
  </si>
  <si>
    <t>https://pan.baidu.com/s/1q21QsV5cf-j2GYECWWrY8A</t>
  </si>
  <si>
    <t>消沉的神明</t>
  </si>
  <si>
    <t>https://pan.baidu.com/s/1k-iqkknMqaEgGJTiZtxJUQ</t>
  </si>
  <si>
    <t>北纬65°的风</t>
  </si>
  <si>
    <t>https://pan.baidu.com/s/1AEwrn5muZwESBnlnEeL54w</t>
  </si>
  <si>
    <t>晚安风铃草</t>
  </si>
  <si>
    <t>https://pan.baidu.com/s/18zntaYaU90nasJfefg7EKw</t>
  </si>
  <si>
    <t>DM又S了</t>
  </si>
  <si>
    <t>https://pan.baidu.com/s/1wg0x3qwwN64cFKNGiX19_Q</t>
  </si>
  <si>
    <t>下凡神仙的悲惨生活</t>
  </si>
  <si>
    <t>https://pan.baidu.com/s/10LA-pbnY6Aem8iCMJ-zTwA</t>
  </si>
  <si>
    <t>异想魔术馆</t>
  </si>
  <si>
    <t>https://pan.baidu.com/s/1mmj2kqpaoRF1HCNLG7JDfw</t>
  </si>
  <si>
    <t>https://pan.baidu.com/s/1FdyM0OfVw91xIdaRJf66pw</t>
  </si>
  <si>
    <t>遇见寰宇</t>
  </si>
  <si>
    <t>https://pan.baidu.com/s/1u3r6aphhQZzZQrZ7fcT3ow</t>
  </si>
  <si>
    <t>忒修斯少女</t>
  </si>
  <si>
    <t>https://pan.baidu.com/s/18nBqIbraBzma95Gw3Rz77Q</t>
  </si>
  <si>
    <t>阴明寺</t>
  </si>
  <si>
    <t>https://pan.baidu.com/s/11QpSa-D2m0TuvcBdvWm3TA</t>
  </si>
  <si>
    <t>杀进头等舱</t>
  </si>
  <si>
    <t>https://pan.baidu.com/s/1kjX--t_g4IXVKb89KYTR_w</t>
  </si>
  <si>
    <t>https://pan.baidu.com/s/1XcUWBjdeYZu1inwzAdwBlw</t>
  </si>
  <si>
    <t>谭山高校怪谈</t>
  </si>
  <si>
    <t>https://pan.baidu.com/s/17AMsOy8hMpeP0RdJ8PWEgw</t>
  </si>
  <si>
    <t>青鸟之夏</t>
  </si>
  <si>
    <t>https://pan.baidu.com/s/1t8aiTaWdn-r4EE2pkkDABQ</t>
  </si>
  <si>
    <t>嗜生</t>
  </si>
  <si>
    <t>https://pan.baidu.com/s/1giI7rAJ9_7c8-AqtWoEL-Q</t>
  </si>
  <si>
    <t>彩虹岛</t>
  </si>
  <si>
    <t>https://pan.baidu.com/s/1BGCwTcoOsC0urIQqkpi_zQ</t>
  </si>
  <si>
    <t>加官进爵</t>
  </si>
  <si>
    <t>https://pan.baidu.com/s/1IWFXlPdIpFsRxKbKZdKFxw</t>
  </si>
  <si>
    <t>榴莲</t>
  </si>
  <si>
    <t>https://pan.baidu.com/s/1RtHkVJ5je3Icvtr3uXLs_Q</t>
  </si>
  <si>
    <t>三十二年春</t>
  </si>
  <si>
    <t>https://pan.baidu.com/s/1JVwi9ZNnqP36oI2dBqWFgA</t>
  </si>
  <si>
    <t>星之子</t>
  </si>
  <si>
    <t>https://pan.baidu.com/s/1iLnG58geGEluIGWQUH1NTA</t>
  </si>
  <si>
    <t>虚无的十字架</t>
  </si>
  <si>
    <t>https://pan.baidu.com/s/1qguUwdRqmYr8eKtSNJMkwA</t>
  </si>
  <si>
    <t>泉溪村</t>
  </si>
  <si>
    <t>https://pan.baidu.com/s/1JfmDmHrcA2UzaRJypNskfQ</t>
  </si>
  <si>
    <t>逃脱艺术家</t>
  </si>
  <si>
    <t>https://pan.baidu.com/s/1iUfDufCJ-jd9bDBCVjN13A</t>
  </si>
  <si>
    <t>涂川2三生契</t>
  </si>
  <si>
    <t>https://pan.baidu.com/s/1MjT8tdJ1u2aDKF7a57ahPg</t>
  </si>
  <si>
    <t>这美好的一天</t>
  </si>
  <si>
    <t>https://pan.baidu.com/s/11s7mdLpKpirCS9pd2FN-6A</t>
  </si>
  <si>
    <t>俞家旅店</t>
  </si>
  <si>
    <t>https://pan.baidu.com/s/156KbGjvPmR8mDBIXzLT3CA</t>
  </si>
  <si>
    <t>刀光贱影</t>
  </si>
  <si>
    <t>https://pan.baidu.com/s/1PBeEXIzUOesynid8GVQuAg</t>
  </si>
  <si>
    <t>童谣在黑夜中消失</t>
  </si>
  <si>
    <t>https://pan.baidu.com/s/1tzb9QnL3jxvqJfYxDFOtxQ</t>
  </si>
  <si>
    <t>漠河故事</t>
  </si>
  <si>
    <t>https://pan.baidu.com/s/1K4lHeYngrgBeUA-C3-BNIg</t>
  </si>
  <si>
    <t>大鱼海棠</t>
  </si>
  <si>
    <t>https://pan.baidu.com/s/1lDzZULtQKLqXdDxRWPQh1Q</t>
  </si>
  <si>
    <t>失去第一次爱的人</t>
  </si>
  <si>
    <t>https://pan.baidu.com/s/1D48G5SPE_B7_Qyjp1jWGFA</t>
  </si>
  <si>
    <t>水镜八奇2权倾天下</t>
  </si>
  <si>
    <t>https://pan.baidu.com/s/1onFJeudyxkmQlrP2i-fCgQ</t>
  </si>
  <si>
    <t>慢慢又漫漫</t>
  </si>
  <si>
    <t>https://pan.baidu.com/s/1SnbR0ZIm3C9bdGlfa3FQrQ</t>
  </si>
  <si>
    <t>奇妙万事屋</t>
  </si>
  <si>
    <t>https://pan.baidu.com/s/1EnAUs_tlxBfg0zRofC1SPg</t>
  </si>
  <si>
    <t>须臾</t>
  </si>
  <si>
    <t>https://pan.baidu.com/s/1ElGRxkN0Q5FKUIuHb-yNrw</t>
  </si>
  <si>
    <t>桑北2月隐西凌</t>
  </si>
  <si>
    <t>https://pan.baidu.com/s/1dIZzABrAJfzWRViol2ljhg</t>
  </si>
  <si>
    <t>天山落雪</t>
  </si>
  <si>
    <t>https://pan.baidu.com/s/1T2N4t91oGanyoTJIxOHswA</t>
  </si>
  <si>
    <t>星河旅馆</t>
  </si>
  <si>
    <t>https://pan.baidu.com/s/1sBFqLnAQyrfHkzz6l5nylg</t>
  </si>
  <si>
    <t>239二三九</t>
  </si>
  <si>
    <t>https://pan.baidu.com/s/1wrNghSi8goiFTCzSosZGMg</t>
  </si>
  <si>
    <t>二十不惑</t>
  </si>
  <si>
    <t>https://pan.baidu.com/s/12tsRZnCkyVEuXdPBJ3Sy6w</t>
  </si>
  <si>
    <t>兴疯作浪</t>
  </si>
  <si>
    <t>https://pan.baidu.com/s/1pxBkYE2by3lcwuTkIPoEkQ</t>
  </si>
  <si>
    <t>我和我的战争</t>
  </si>
  <si>
    <t>https://pan.baidu.com/s/1GmejATgzlljySXgH7doSyg</t>
  </si>
  <si>
    <t>https://pan.baidu.com/s/11ktghbJIjxVsxe2tcS-bkw</t>
  </si>
  <si>
    <t>帕佐庄园</t>
  </si>
  <si>
    <t>https://pan.baidu.com/s/14PcRZZ1HXRESDJh1SIyb5w</t>
  </si>
  <si>
    <t>发条爸爸</t>
  </si>
  <si>
    <t>https://pan.baidu.com/s/1nIGnFi-mbokUrxUnox0lsQ</t>
  </si>
  <si>
    <t>冷宫</t>
  </si>
  <si>
    <t>https://pan.baidu.com/s/1AD-tyHHz7IhNawhcMoHmZg</t>
  </si>
  <si>
    <t>木鬼</t>
  </si>
  <si>
    <t>https://pan.baidu.com/s/1kggMT0-CA7Z58ZaV4Cs5lQ</t>
  </si>
  <si>
    <t>云光川（整理）</t>
  </si>
  <si>
    <t>https://pan.baidu.com/s/1bx4imrZSSjjgG7Mlbe_Ucw</t>
  </si>
  <si>
    <t>菖蒲与栀子花</t>
  </si>
  <si>
    <t>https://pan.baidu.com/s/1H9B-vHECf3Z9g3s_gXTanQ</t>
  </si>
  <si>
    <t>一直下雨的星期天</t>
  </si>
  <si>
    <t>https://pan.baidu.com/s/1tVA2HvtIj8DiqbQiqC86vg</t>
  </si>
  <si>
    <t>神注视着你</t>
  </si>
  <si>
    <t>https://pan.baidu.com/s/1O9r7WP0r8rh7QjW1OIX1-w</t>
  </si>
  <si>
    <t>橡皮</t>
  </si>
  <si>
    <t>https://pan.baidu.com/s/1GVcGpu3y6q8XjZdPcHs_Vg</t>
  </si>
  <si>
    <t>向日葵之家</t>
  </si>
  <si>
    <t>https://pan.baidu.com/s/1_0524umSupwI-dlMifatpQ</t>
  </si>
  <si>
    <t>起风了·祈风</t>
  </si>
  <si>
    <t>https://pan.baidu.com/s/1wIgKM2XQz0Pr_6ccMH7agA</t>
  </si>
  <si>
    <t>https://pan.baidu.com/s/1cPv5dvKapvgq6CZHrpCUyQ</t>
  </si>
  <si>
    <t>https://pan.baidu.com/s/16aVneSn2IsEWdkFfOm1Pvw</t>
  </si>
  <si>
    <t>https://pan.baidu.com/s/1Wp3_005ugyq6L8u33g6pxg</t>
  </si>
  <si>
    <t>https://pan.baidu.com/s/1_5JDjVIDA27FWQ1bSTeBQg</t>
  </si>
  <si>
    <t>https://pan.baidu.com/s/1HGGlBrrt6w3BUXsBlDTpeA</t>
  </si>
  <si>
    <t>https://pan.baidu.com/s/1luP4wdLO1_XsJbKzEelscQ</t>
  </si>
  <si>
    <t>https://pan.baidu.com/s/1_5UcyMLkhhKLzIRym3x9-Q</t>
  </si>
  <si>
    <t>https://pan.baidu.com/s/1_KsJrPpYcE7luohmY57ZAA</t>
  </si>
  <si>
    <t>https://pan.baidu.com/s/1OUo8Y2lzC42E4RkM-nrweA</t>
  </si>
  <si>
    <t>https://pan.baidu.com/s/1cbF9G2GhhMFaRsXI71Z06A</t>
  </si>
  <si>
    <t>https://pan.baidu.com/s/13rSjt39w_gt-f49HSN7gaQ</t>
  </si>
  <si>
    <t>疯子和疯子和疯子和疯子和疯子和疯子</t>
  </si>
  <si>
    <t>https://pan.baidu.com/s/1iIf9jMU-PQfmrG-_6CpRgA</t>
  </si>
  <si>
    <t>世纪末最后的萤火侦探（无水印）</t>
  </si>
  <si>
    <t>https://pan.baidu.com/s/146NwoajIDN4YkHFZAoc7aw</t>
  </si>
  <si>
    <t>爱尔兰巫师</t>
  </si>
  <si>
    <t>https://pan.baidu.com/s/1IXm34Oi9WTzaBVkXJGgwJQ</t>
  </si>
  <si>
    <t>玫瑰少年</t>
  </si>
  <si>
    <t>https://pan.baidu.com/s/1prmsklxC-erCfK6HMDVFVw</t>
  </si>
  <si>
    <t>人上人</t>
  </si>
  <si>
    <t>https://pan.baidu.com/s/1UhJscmvdr7-tG9RgEDLHcg</t>
  </si>
  <si>
    <t>梵高先生</t>
  </si>
  <si>
    <t>https://pan.baidu.com/s/1yE7UMSZsAOOUTZ0pSmHZ4Q</t>
  </si>
  <si>
    <t>曼哈顿</t>
  </si>
  <si>
    <t>https://pan.baidu.com/s/1pk8nBG1ytc_zczmlhsBxsw</t>
  </si>
  <si>
    <t>落子无悔</t>
  </si>
  <si>
    <t>https://pan.baidu.com/s/1RvAh0KVpkCosj9-3UT_3iw</t>
  </si>
  <si>
    <t>相册</t>
  </si>
  <si>
    <t>https://pan.baidu.com/s/1ajrwFHy0GMaRKIVI5m-46w</t>
  </si>
  <si>
    <t>你还有遗憾吗</t>
  </si>
  <si>
    <t>https://pan.baidu.com/s/1Moy6yfKwk75HPw4YLdYSVg</t>
  </si>
  <si>
    <t>再见的三次方（无水印）</t>
  </si>
  <si>
    <t>https://pan.baidu.com/s/1dwjR-4Qxhl29GMpG84SXUw</t>
  </si>
  <si>
    <t>浮生梦余烬</t>
  </si>
  <si>
    <t>https://pan.baidu.com/s/1EA_iK-wR7lcAr_m425IO1Q</t>
  </si>
  <si>
    <t>达摩克里斯之剑</t>
  </si>
  <si>
    <t>https://pan.baidu.com/s/1M3d3ZrsRo4Wi9NDt0oOkUQ</t>
  </si>
  <si>
    <t>听到请回答</t>
  </si>
  <si>
    <t>https://pan.baidu.com/s/1XeIbfZ8-yuhJnA0KiiZ3hg</t>
  </si>
  <si>
    <t>可甜了</t>
  </si>
  <si>
    <t>https://pan.baidu.com/s/1s65dryFNPNZKcY_5cO6ZGg</t>
  </si>
  <si>
    <t>金箍</t>
  </si>
  <si>
    <t>https://pan.baidu.com/s/1P06Pw9sQ-fqiOb56umWoaw</t>
  </si>
  <si>
    <t>难生恨</t>
  </si>
  <si>
    <t>https://pan.baidu.com/s/1D2NGoOCagFxAcRliNW01WQ</t>
  </si>
  <si>
    <t>稚双归</t>
  </si>
  <si>
    <t>https://pan.baidu.com/s/1w7buh5Xn3Ad5tFH8xVvEfQ</t>
  </si>
  <si>
    <t>怪闻夜行惊奇卷</t>
  </si>
  <si>
    <t>https://pan.baidu.com/s/1sIHIuEO_CeuMuc1l-DKI-A</t>
  </si>
  <si>
    <t>奇异人生</t>
  </si>
  <si>
    <t>https://pan.baidu.com/s/1vLkqYysM2230UR9m-Kx7JQ</t>
  </si>
  <si>
    <t>把爱吐进垃圾桶</t>
  </si>
  <si>
    <t>https://pan.baidu.com/s/1tcg8A5A7YRjRID8DWkia0w</t>
  </si>
  <si>
    <t>盛夏白瓷梅子汤</t>
  </si>
  <si>
    <t>https://pan.baidu.com/s/1UnDi-VBE5D8E8JdOKQAjKg</t>
  </si>
  <si>
    <t>青楼2</t>
  </si>
  <si>
    <t>https://pan.baidu.com/s/1dy4Uvs4ZbMMvianLXXYAXg</t>
  </si>
  <si>
    <t>三体·最终决议</t>
  </si>
  <si>
    <t>https://pan.baidu.com/s/1WMuSUvysbD3N4s9Yk6bGBg</t>
  </si>
  <si>
    <t>遥不可及</t>
  </si>
  <si>
    <t>https://pan.baidu.com/s/1xYEIsOwKzMWvyycqPfw5-A</t>
  </si>
  <si>
    <t>《风华》</t>
  </si>
  <si>
    <t>https://pan.baidu.com/s/1wbKSp7mqUGPjWjSL9RfIPg</t>
  </si>
  <si>
    <t>月亮沉入海底时</t>
  </si>
  <si>
    <t>https://pan.baidu.com/s/1RIjCTbGlctU3s8a6QoeRkw</t>
  </si>
  <si>
    <t>浊酒敬浮生</t>
  </si>
  <si>
    <t>https://pan.baidu.com/s/1HlbG-poORzwYs-IGdszmow</t>
  </si>
  <si>
    <t>你不知道的事</t>
  </si>
  <si>
    <t>https://pan.baidu.com/s/10i_V1R3mjaXuhwR3uSxa-g</t>
  </si>
  <si>
    <t>神乐汤</t>
  </si>
  <si>
    <t>https://pan.baidu.com/s/1611u1pnjx1KM3bT8Hjq4yw</t>
  </si>
  <si>
    <t>老骗子俱乐部2</t>
  </si>
  <si>
    <t>https://pan.baidu.com/s/1GTwWyMhie_Asw3ldgmDqBw</t>
  </si>
  <si>
    <t>横行加勒比：无人之海</t>
  </si>
  <si>
    <t>https://pan.baidu.com/s/1nNujX4R-EHVaBkXCsk_NiA</t>
  </si>
  <si>
    <t>山河无名</t>
  </si>
  <si>
    <t>https://pan.baidu.com/s/1QNP0fo3-VXl4elgnTM5fCg</t>
  </si>
  <si>
    <t>半盏茶事</t>
  </si>
  <si>
    <t>https://pan.baidu.com/s/1iDb_SxDKNkEIHkxKSFn48w</t>
  </si>
  <si>
    <t>霜华引</t>
  </si>
  <si>
    <t>https://pan.baidu.com/s/1Kr6FEHr-rZoWPRJvjxLfSw</t>
  </si>
  <si>
    <t>半仙儿·春日怨</t>
  </si>
  <si>
    <t>https://pan.baidu.com/s/1ETMSwqGKxrRMocxRRni2OA</t>
  </si>
  <si>
    <t>我的区长爸爸</t>
  </si>
  <si>
    <t>https://pan.baidu.com/s/1SwuXgHYNaYFsdU5Ie5KHLw</t>
  </si>
  <si>
    <t>来电2</t>
  </si>
  <si>
    <t>https://pan.baidu.com/s/1cpDLITs7Rqj17YlxQREqHg</t>
  </si>
  <si>
    <t>李白</t>
  </si>
  <si>
    <t>https://pan.baidu.com/s/1JKRgImocTya_AXEc-X3yWQ</t>
  </si>
  <si>
    <t>https://pan.baidu.com/s/11fJ94o9sEs2qCd55Dbu5fQ</t>
  </si>
  <si>
    <t>九霄2</t>
  </si>
  <si>
    <t>https://pan.baidu.com/s/19HNOfL9viicXkXbVYoctpQ</t>
  </si>
  <si>
    <t>孙策</t>
  </si>
  <si>
    <t>https://pan.baidu.com/s/1pQInqFoh3qw74j21AFPdHA</t>
  </si>
  <si>
    <t>https://pan.baidu.com/s/1jYDxgzCaiSfsbQQT_U9R1Q</t>
  </si>
  <si>
    <t>七尺之下</t>
  </si>
  <si>
    <t>https://pan.baidu.com/s/1zZnSVMOBOe-mXOjE7Si6PA</t>
  </si>
  <si>
    <t>十八日的死神碑（无水印）</t>
  </si>
  <si>
    <t>https://pan.baidu.com/s/1KgnyWoupi8kgey0wZFbH4w</t>
  </si>
  <si>
    <t>黎明晚星</t>
  </si>
  <si>
    <t>https://pan.baidu.com/s/192y80OsHuZ6klOCXzy9upg</t>
  </si>
  <si>
    <t>远远乡</t>
  </si>
  <si>
    <t>https://pan.baidu.com/s/1J_UBfZxFsXjuq3fbofnJzw</t>
  </si>
  <si>
    <t>https://pan.baidu.com/s/1xIn8pgSXqd20aVwH2xMsOA</t>
  </si>
  <si>
    <t>他曾在春天死去</t>
  </si>
  <si>
    <t>https://pan.baidu.com/s/1TSOH0QfgrDXiQTJ7aj2cPw</t>
  </si>
  <si>
    <t>邪门（无水印）</t>
  </si>
  <si>
    <t>https://pan.baidu.com/s/1wXik5hpUGeYuuWKSChcnAA</t>
  </si>
  <si>
    <t>飞鱼照京霜</t>
  </si>
  <si>
    <t>https://pan.baidu.com/s/1a84RY7u-mGhl6ZJIwRUVUQ</t>
  </si>
  <si>
    <t>一期一会</t>
  </si>
  <si>
    <t>https://pan.baidu.com/s/1zQD8CrPC-OZUlqU6aBOdcA</t>
  </si>
  <si>
    <t>明月微凉</t>
  </si>
  <si>
    <t>https://pan.baidu.com/s/1ak0pwx6QwSylH4ine__21g</t>
  </si>
  <si>
    <t>水调歌头（无水印）</t>
  </si>
  <si>
    <t>https://pan.baidu.com/s/14ahaNZPmWPRPGeHdqD8aSg</t>
  </si>
  <si>
    <t>长安一片月（无水印）</t>
  </si>
  <si>
    <t>https://pan.baidu.com/s/1mWd24fOU0MExrbkunvzI4A</t>
  </si>
  <si>
    <t>玻璃屋3漫游白兔屋（无水印）</t>
  </si>
  <si>
    <t>https://pan.baidu.com/s/1CxMiV8zXWT5qDHk8_JHakg</t>
  </si>
  <si>
    <t>https://pan.baidu.com/s/1LpfwLV8gyowEZOcEMMCDhA</t>
  </si>
  <si>
    <t>守夜人</t>
  </si>
  <si>
    <t>https://pan.baidu.com/s/1K9ItHiyMlhVqVh9LeYVTzA</t>
  </si>
  <si>
    <t>还钱</t>
  </si>
  <si>
    <t>https://pan.baidu.com/s/1zwJ5g4D2e78XofC1ylQRNA</t>
  </si>
  <si>
    <t>新第二十二条校规2七夜</t>
  </si>
  <si>
    <t>https://pan.baidu.com/s/1FJPE-ArT-IYuYa4-mlao5Q</t>
  </si>
  <si>
    <t>余你</t>
  </si>
  <si>
    <t>https://pan.baidu.com/s/1vO6Ta2LedrYIBXwCb5J-ew</t>
  </si>
  <si>
    <t>百年谋杀漫谈</t>
  </si>
  <si>
    <t>https://pan.baidu.com/s/1B1bJwZBlp3Ps-vsgIS35UA</t>
  </si>
  <si>
    <t>福报</t>
  </si>
  <si>
    <t>https://pan.baidu.com/s/1SADuGZYc66F_rSlEG6vqkg</t>
  </si>
  <si>
    <t>南屏晚钟</t>
  </si>
  <si>
    <t>https://pan.baidu.com/s/1afl3clESO6wSLc-Q7YnEaA</t>
  </si>
  <si>
    <t>如期</t>
  </si>
  <si>
    <t>https://pan.baidu.com/s/1lu-o_tRV4EP2sNCXlEzBvQ</t>
  </si>
  <si>
    <t>一步之遥</t>
  </si>
  <si>
    <t>https://pan.baidu.com/s/1p79ZysSVTZZj36meA5cn8g</t>
  </si>
  <si>
    <t>翌日行</t>
  </si>
  <si>
    <t>https://pan.baidu.com/s/1h5YnVMXHZJ_KFePtyOHDSw</t>
  </si>
  <si>
    <t>恋爱洗牌</t>
  </si>
  <si>
    <t>https://pan.baidu.com/s/1s1IqG7k3lt0fhoiZ3QHXqQ</t>
  </si>
  <si>
    <t>无人犯罪</t>
  </si>
  <si>
    <t>https://pan.baidu.com/s/1CAp3UWvlip1kTRJKZeYcqA</t>
  </si>
  <si>
    <t>失聪十二秒</t>
  </si>
  <si>
    <t>https://pan.baidu.com/s/1YI0PrLCrzpSx_hbiA31zNw</t>
  </si>
  <si>
    <t>枯百合</t>
  </si>
  <si>
    <t>https://pan.baidu.com/s/1jO9JndmxhQjpxzxIW3Foyg</t>
  </si>
  <si>
    <t>空中小屋</t>
  </si>
  <si>
    <t>https://pan.baidu.com/s/1R_aMcHB1WF8D-jXIXTKzrA</t>
  </si>
  <si>
    <t>七日囚徒</t>
  </si>
  <si>
    <t>https://pan.baidu.com/s/1pW0NS2hQ189AI5KpjHOCiA</t>
  </si>
  <si>
    <t>似灵寺3</t>
  </si>
  <si>
    <t>https://pan.baidu.com/s/1rRmjV39ryDsSxfPHSb0-7g</t>
  </si>
  <si>
    <t>琴梦未央</t>
  </si>
  <si>
    <t>https://pan.baidu.com/s/1A-4fDTMrhKEqdgi8FRQA_g</t>
  </si>
  <si>
    <t>九龙大案</t>
  </si>
  <si>
    <t>https://pan.baidu.com/s/1o875Bp4NYcNYjSjBX61u0Q</t>
  </si>
  <si>
    <t>夏日奇想</t>
  </si>
  <si>
    <t>https://pan.baidu.com/s/11vIT2U8OL2cDZSxPoRiT-Q</t>
  </si>
  <si>
    <t>晴天</t>
  </si>
  <si>
    <t>https://pan.baidu.com/s/1EjRZs9DQW4OI1NoJkOXvTw</t>
  </si>
  <si>
    <t>百万爆瓜</t>
  </si>
  <si>
    <t>https://pan.baidu.com/s/17bMjRzZguKdadHICYg454A</t>
  </si>
  <si>
    <t>斯特拉的法则</t>
  </si>
  <si>
    <t>https://pan.baidu.com/s/1v5GivnyzL81Fo7AybwYfmQ</t>
  </si>
  <si>
    <t>开在泥沼之下</t>
  </si>
  <si>
    <t>https://pan.baidu.com/s/1ojbzoutPPtWtowX34yIVmg</t>
  </si>
  <si>
    <t>告白</t>
  </si>
  <si>
    <t>https://pan.baidu.com/s/1R5ijNgk-EnEY7w0CEnt_BQ</t>
  </si>
  <si>
    <t>子时已到3</t>
  </si>
  <si>
    <t>https://pan.baidu.com/s/12GbGqELsb9TLm-1xuP03oQ</t>
  </si>
  <si>
    <t>关于我成为杀手这件事</t>
  </si>
  <si>
    <t>https://pan.baidu.com/s/1fy8AiNXFFeu8j7P3mIE0mg</t>
  </si>
  <si>
    <t>虚构推理2狩猎</t>
  </si>
  <si>
    <t>https://pan.baidu.com/s/12K06oVOVNIYsSVmZVpY-8A</t>
  </si>
  <si>
    <t>第十艺术</t>
  </si>
  <si>
    <t>https://pan.baidu.com/s/1Iy08-cs6XIyMuKtfSbF9pQ</t>
  </si>
  <si>
    <t>布达佩斯大饭店2</t>
  </si>
  <si>
    <t>https://pan.baidu.com/s/1Qyrw4vhTla_4VBFM06KAIA</t>
  </si>
  <si>
    <t>如果回忆记得</t>
  </si>
  <si>
    <t>https://pan.baidu.com/s/1Oma78vobHL8-X4qv-hEt9g</t>
  </si>
  <si>
    <t>贤者之石</t>
  </si>
  <si>
    <t>https://pan.baidu.com/s/1g08_oZa9JPGcPv4CVEJv5g</t>
  </si>
  <si>
    <t>九州四海入镜来</t>
  </si>
  <si>
    <t>https://pan.baidu.com/s/1se_RLIsNMEqkr38cyWmsBg</t>
  </si>
  <si>
    <t>https://pan.baidu.com/s/1fFoNYjBm_EjbYDYVXCERRA</t>
  </si>
  <si>
    <t>祁山</t>
  </si>
  <si>
    <t>https://pan.baidu.com/s/1sGQbzU-G8DjkVBr1slJsAQ</t>
  </si>
  <si>
    <t>内卷</t>
  </si>
  <si>
    <t>https://pan.baidu.com/s/1_gbb2VZZ84BeIDoIczHEjQ</t>
  </si>
  <si>
    <t>吾自齐天</t>
  </si>
  <si>
    <t>https://pan.baidu.com/s/172iKHn3FqigVWUfXhqlrfQ</t>
  </si>
  <si>
    <t>爱人错过</t>
  </si>
  <si>
    <t>https://pan.baidu.com/s/1swMwqN0IBHMU3if5CBIc0A</t>
  </si>
  <si>
    <t>半出好戏</t>
  </si>
  <si>
    <t>https://pan.baidu.com/s/1eZf8DGUgdovgotEDE2qIQQ</t>
  </si>
  <si>
    <t>新海底</t>
  </si>
  <si>
    <t>https://pan.baidu.com/s/1CtB7WJj0P30weLICZAByjA</t>
  </si>
  <si>
    <t>坏家伙们犯罪事件始末</t>
  </si>
  <si>
    <t>https://pan.baidu.com/s/10bu-0f6QXq-4X9eZ2gmVcQ</t>
  </si>
  <si>
    <t>三国封神</t>
  </si>
  <si>
    <t>https://pan.baidu.com/s/1g8ZZyg324THmZDUfdAcAtg</t>
  </si>
  <si>
    <t>一座城2</t>
  </si>
  <si>
    <t>https://pan.baidu.com/s/1PbQVo0ZQu7Q6xa3Qjlo_ww</t>
  </si>
  <si>
    <t>野寺坊彷徨之夜</t>
  </si>
  <si>
    <t>https://pan.baidu.com/s/1gzmEhde7Nw72Sy5o4yw9Zw</t>
  </si>
  <si>
    <t>未名</t>
  </si>
  <si>
    <t>https://pan.baidu.com/s/127PkQDpS9OJf542tpHIR8A</t>
  </si>
  <si>
    <t>官渡</t>
  </si>
  <si>
    <t>https://pan.baidu.com/s/1sf0aTUR19g3FfMC1Ry_ZoA</t>
  </si>
  <si>
    <t>第十二支玫瑰（无水印）</t>
  </si>
  <si>
    <t>https://pan.baidu.com/s/1DkbEzjIkaWCn-u03oiDT2g</t>
  </si>
  <si>
    <t>倒转颠末者推理书</t>
  </si>
  <si>
    <t>https://pan.baidu.com/s/1GoXFe_GTw0kbsoS7hQ57PQ</t>
  </si>
  <si>
    <t>坏小孩</t>
  </si>
  <si>
    <t>https://pan.baidu.com/s/1OIWKdRShvZfG67rDmlENYg</t>
  </si>
  <si>
    <t>校忌</t>
  </si>
  <si>
    <t>https://pan.baidu.com/s/1XmsnNznGDyle9cpJVqtXKg</t>
  </si>
  <si>
    <t>医学院诡谈</t>
  </si>
  <si>
    <t>https://pan.baidu.com/s/1nu4HgWJlnEpwQT03bJv7bA</t>
  </si>
  <si>
    <t>木叶动秋声</t>
  </si>
  <si>
    <t>https://pan.baidu.com/s/1ZupcHT4hXkpZuMSC5Nvz1A</t>
  </si>
  <si>
    <t>月色里的塞纳河</t>
  </si>
  <si>
    <t>https://pan.baidu.com/s/1oYvxxtYVwp2SAhdVSRGjSQ</t>
  </si>
  <si>
    <t>大话西游-长安乱</t>
  </si>
  <si>
    <t>https://pan.baidu.com/s/1fiQ8LCcikl5DJXHUPkedow</t>
  </si>
  <si>
    <t>天机不可泄露</t>
  </si>
  <si>
    <t>https://pan.baidu.com/s/1pl48RRRcwLF34rhGZ_9kkA</t>
  </si>
  <si>
    <t>心之所向</t>
  </si>
  <si>
    <t>https://pan.baidu.com/s/1DUa-EKP9ietO_IZwm-r1Ow</t>
  </si>
  <si>
    <t>无人区玫瑰</t>
  </si>
  <si>
    <t>https://pan.baidu.com/s/1zfOERIME_glTfGzHcB9qOg</t>
  </si>
  <si>
    <t>北上南下</t>
  </si>
  <si>
    <t>https://pan.baidu.com/s/1mDxRLY3bM0gYk2CK62Obug</t>
  </si>
  <si>
    <t>硬币的第四面</t>
  </si>
  <si>
    <t>https://pan.baidu.com/s/1Ju9l8piN8tVoK1wvaSelMA</t>
  </si>
  <si>
    <t>追光者</t>
  </si>
  <si>
    <t>https://pan.baidu.com/s/1XIH1lwY_iYWy0nWhZn9Bfw</t>
  </si>
  <si>
    <t>离家出走</t>
  </si>
  <si>
    <t>https://pan.baidu.com/s/1zoGBFbUdX5GV9KHJ8l49mQ</t>
  </si>
  <si>
    <t>奈亚拉美术馆</t>
  </si>
  <si>
    <t>https://pan.baidu.com/s/1AAlInCwl45E8tV13v0PlHA</t>
  </si>
  <si>
    <t>当海风吹过我的坟墓2</t>
  </si>
  <si>
    <t>https://pan.baidu.com/s/10kip8659bbEIMdkA6gaTKQ</t>
  </si>
  <si>
    <t>从前有座玄离山</t>
  </si>
  <si>
    <t>https://pan.baidu.com/s/16fOTbyCghAES5Gj_8KFpnA</t>
  </si>
  <si>
    <t>花园与夜莺</t>
  </si>
  <si>
    <t>https://pan.baidu.com/s/19dpcCCmvgpOq1y2HdRaTeQ</t>
  </si>
  <si>
    <t>无间冬夏</t>
  </si>
  <si>
    <t>https://pan.baidu.com/s/1JSO-S_iXJ5VNa4uIAgu4HQ</t>
  </si>
  <si>
    <t>电话亭</t>
  </si>
  <si>
    <t>https://pan.baidu.com/s/12givAV8y7KfSiJxaM5OqFQ</t>
  </si>
  <si>
    <t>除却巫山</t>
  </si>
  <si>
    <t>https://pan.baidu.com/s/1tU3JCC9CAVG7WQ7s894THQ</t>
  </si>
  <si>
    <t>游子三旬一期一会</t>
  </si>
  <si>
    <t>https://pan.baidu.com/s/1zJJQ93UXAczfNBUl6KTrzg</t>
  </si>
  <si>
    <t>沈园外</t>
  </si>
  <si>
    <t>https://pan.baidu.com/s/1TVEYrSIXv5sy5H1jF2mb0A</t>
  </si>
  <si>
    <t>WWW创伤废土世界</t>
  </si>
  <si>
    <t>https://pan.baidu.com/s/1PUl5gDb_AkjU6aR_kWVMDQ</t>
  </si>
  <si>
    <t>入殓师</t>
  </si>
  <si>
    <t>https://pan.baidu.com/s/1UEH9bLEFu8tEU7b1Sw4JYQ</t>
  </si>
  <si>
    <t>妖歌曼舞</t>
  </si>
  <si>
    <t>https://pan.baidu.com/s/113eQYIdYxcWkNn6xnUAHRw</t>
  </si>
  <si>
    <t>一统秦楼</t>
  </si>
  <si>
    <t>https://pan.baidu.com/s/1yiKLjvQGMPQ82FYkULOJHw</t>
  </si>
  <si>
    <t>狗血爱情事故</t>
  </si>
  <si>
    <t>https://pan.baidu.com/s/1z3XxH6_JhOHFMd4JnO3TyQ</t>
  </si>
  <si>
    <t>当长河再度流淌</t>
  </si>
  <si>
    <t>https://pan.baidu.com/s/1TWXtTRCxp0o43hs3obxMsw</t>
  </si>
  <si>
    <t>东方美人</t>
  </si>
  <si>
    <t>https://pan.baidu.com/s/1vxxfACY8ILpt_3NQbCNFbw</t>
  </si>
  <si>
    <t>毕业快乐</t>
  </si>
  <si>
    <t>https://pan.baidu.com/s/1OLmcu2ZwI5Nmy397WCTO1w</t>
  </si>
  <si>
    <t>Re新世界</t>
  </si>
  <si>
    <t>https://pan.baidu.com/s/1xjqOA7DhzqIso0AQGt9HVQ</t>
  </si>
  <si>
    <t>豪门30曼娜</t>
  </si>
  <si>
    <t>https://pan.baidu.com/s/1hc4R0FJwrRO6GwS565STtA</t>
  </si>
  <si>
    <t>豪门31冥海缒幽</t>
  </si>
  <si>
    <t>https://pan.baidu.com/s/1X5qmRFiyWxNCvx6NqBZDbA</t>
  </si>
  <si>
    <t>晚秋</t>
  </si>
  <si>
    <t>https://pan.baidu.com/s/1fnfByc7zLLNtnIKmZf05bw</t>
  </si>
  <si>
    <t>案件再演</t>
  </si>
  <si>
    <t>https://pan.baidu.com/s/1ml8FyM__j1LQUq8mXmyuhw</t>
  </si>
  <si>
    <t>明天</t>
  </si>
  <si>
    <t>https://pan.baidu.com/s/1YqF5K1IA3jOj4CV5LylKDg</t>
  </si>
  <si>
    <t>厄鸦之轮（无水印）</t>
  </si>
  <si>
    <t>https://pan.baidu.com/s/1Hweeg3WH_NBj7HkvnaOYag</t>
  </si>
  <si>
    <t>江山辞</t>
  </si>
  <si>
    <t>https://pan.baidu.com/s/1XRf8JAZufpwYRw7fuejYlQ</t>
  </si>
  <si>
    <t>深圳今夜请将我遗忘</t>
  </si>
  <si>
    <t>https://pan.baidu.com/s/1TE8aLWcx2d_FqWinfB9Dxw</t>
  </si>
  <si>
    <t>90后才不会变老呢</t>
  </si>
  <si>
    <t>https://pan.baidu.com/s/1E2Sx2r0X5_8_ULnspp_ZkA</t>
  </si>
  <si>
    <t>先生</t>
  </si>
  <si>
    <t>https://pan.baidu.com/s/16BukQDKo1nXETK2H1z7p-g</t>
  </si>
  <si>
    <t>匆匆那年</t>
  </si>
  <si>
    <t>https://pan.baidu.com/s/11ZUccpCOrv9TXr2lKuH7GA</t>
  </si>
  <si>
    <t>云海</t>
  </si>
  <si>
    <t>https://pan.baidu.com/s/1mNO1o8UALs63P_jhx0ucOw</t>
  </si>
  <si>
    <t>昊天</t>
  </si>
  <si>
    <t>https://pan.baidu.com/s/1CdS8AyeY5nVJj1RYEkpKbA</t>
  </si>
  <si>
    <t>空想之笼</t>
  </si>
  <si>
    <t>https://pan.baidu.com/s/1_o1c6pPzNaj0uhqIfo9txg</t>
  </si>
  <si>
    <t>藏木于林</t>
  </si>
  <si>
    <t>https://pan.baidu.com/s/1ykIocY_kyJJxzAX0AnJVxA</t>
  </si>
  <si>
    <t>假如天堂有假期</t>
  </si>
  <si>
    <t>https://pan.baidu.com/s/18mrvoaNt1rLu6bys9Sx9bA</t>
  </si>
  <si>
    <t>巴四五的手札</t>
  </si>
  <si>
    <t>https://pan.baidu.com/s/1dCQBSGCXv1JW7KHuy--Ulg</t>
  </si>
  <si>
    <t>红豆</t>
  </si>
  <si>
    <t>https://pan.baidu.com/s/1qibPvEJEggXz6Hw6siu7SA</t>
  </si>
  <si>
    <t>击坠神明之夜复盘(1)</t>
  </si>
  <si>
    <t>https://pan.baidu.com/s/1y0xASZYYVifNeUhnT-Yy2w</t>
  </si>
  <si>
    <t>离家出走（无水印）</t>
  </si>
  <si>
    <t>https://pan.baidu.com/s/1919dn4fu5kH9TnWdCOu8_g</t>
  </si>
  <si>
    <t>未名（无水印）</t>
  </si>
  <si>
    <t>https://pan.baidu.com/s/145XxKm8HcJYEmqs0iyp8fA</t>
  </si>
  <si>
    <t>少年的你</t>
  </si>
  <si>
    <t>https://pan.baidu.com/s/1u4_dGuoQz6msj3EXn_1Hdw</t>
  </si>
  <si>
    <t>一品红棺</t>
  </si>
  <si>
    <t>https://pan.baidu.com/s/1NZP_O366pQHjf8zoFoZiBg</t>
  </si>
  <si>
    <t>十三梦</t>
  </si>
  <si>
    <t>https://pan.baidu.com/s/1jvhT0xhmntVHa53rGTAXEw</t>
  </si>
  <si>
    <t>灵猫少年神探团</t>
  </si>
  <si>
    <t>https://pan.baidu.com/s/1M9mIAFfAbvPB5QV2jEugpw</t>
  </si>
  <si>
    <t>无名之町下</t>
  </si>
  <si>
    <t>https://pan.baidu.com/s/1Un_EsU4yfKOxfnd6UMEX8A</t>
  </si>
  <si>
    <t>我好喜欢你</t>
  </si>
  <si>
    <t>https://pan.baidu.com/s/1V9C6gpu684GrB6xXiMzB9Q</t>
  </si>
  <si>
    <t>西游释厄传</t>
  </si>
  <si>
    <t>https://pan.baidu.com/s/1xAUMj6Yaoea0fzvI3di-eA</t>
  </si>
  <si>
    <t>克莱因囚笼</t>
  </si>
  <si>
    <t>https://pan.baidu.com/s/1qxfqocRLbq-OquA1o0kBFw</t>
  </si>
  <si>
    <t>WWW创伤废土世界（无水印）</t>
  </si>
  <si>
    <t>https://pan.baidu.com/s/1Hhu11Yz2FrMROH-4FHa2Cg</t>
  </si>
  <si>
    <t>三点半</t>
  </si>
  <si>
    <t>https://pan.baidu.com/s/1Yp_gUeMrY28XcQWgcpSSjA</t>
  </si>
  <si>
    <t>过期少年</t>
  </si>
  <si>
    <t>https://pan.baidu.com/s/1MRyH_VlyjZVOJkrj6ezh1A</t>
  </si>
  <si>
    <t>娜娜</t>
  </si>
  <si>
    <t>https://pan.baidu.com/s/1ck_gwpdatal4hHwxy9AHWA</t>
  </si>
  <si>
    <t>小山重叠金明灭</t>
  </si>
  <si>
    <t>https://pan.baidu.com/s/1A2DQlGzXMsZto7ntdKsqoA</t>
  </si>
  <si>
    <t>一颗开花的树</t>
  </si>
  <si>
    <t>https://pan.baidu.com/s/1kqfQcAADOj1sqjd9txfiLw</t>
  </si>
  <si>
    <t>白熊</t>
  </si>
  <si>
    <t>https://pan.baidu.com/s/1KuGh5lS0VC2NjrjvCbadwQ</t>
  </si>
  <si>
    <t>岁月神偷</t>
  </si>
  <si>
    <t>https://pan.baidu.com/s/14k7g3uOmwECkv__Z1_zOOA</t>
  </si>
  <si>
    <t>我们的故事说来话长</t>
  </si>
  <si>
    <t>https://pan.baidu.com/s/1scITJmdAkHH2FclbELz0Cw</t>
  </si>
  <si>
    <t>燃烧</t>
  </si>
  <si>
    <t>https://pan.baidu.com/s/1xyg4X_5vZtnygtdAcHMPVA</t>
  </si>
  <si>
    <t>见习恶魔</t>
  </si>
  <si>
    <t>https://pan.baidu.com/s/1CpmcwF4AImUkIOjDudoWRw</t>
  </si>
  <si>
    <t>叫爸爸2你个死鬼</t>
  </si>
  <si>
    <t>https://pan.baidu.com/s/1MasQWUyZ7iIh2tXKXDb-_w</t>
  </si>
  <si>
    <t>等</t>
  </si>
  <si>
    <t>https://pan.baidu.com/s/1rgaRDIage67gHVSQsiImcg</t>
  </si>
  <si>
    <t>满船明月从此去</t>
  </si>
  <si>
    <t>https://pan.baidu.com/s/1L3nOHaDWn5oYUw8Q5uI7MA</t>
  </si>
  <si>
    <t>叫爸爸2丧尸ruarua</t>
  </si>
  <si>
    <t>https://pan.baidu.com/s/1T25QE5BaPAAquR5HbkFFjQ</t>
  </si>
  <si>
    <t>杀死一只泰迪熊</t>
  </si>
  <si>
    <t>https://pan.baidu.com/s/1u6m706uyiWLpATtcH710Lw</t>
  </si>
  <si>
    <t>如囚鸟挣脱之痛</t>
  </si>
  <si>
    <t>https://pan.baidu.com/s/1Y1fgwqOOLw8kZ35pc_zyXQ</t>
  </si>
  <si>
    <t>迢迢</t>
  </si>
  <si>
    <t>https://pan.baidu.com/s/1Yiu9vOinYpUhcfQ6GMMJNg</t>
  </si>
  <si>
    <t>zooooo进化大作战</t>
  </si>
  <si>
    <t>https://pan.baidu.com/s/1iPBqVbztPAe17joQ6eKvNg</t>
  </si>
  <si>
    <t>re新纪元</t>
  </si>
  <si>
    <t>https://pan.baidu.com/s/1Rutk38HMEMzyPvgnFg4D3w</t>
  </si>
  <si>
    <t>春秋</t>
  </si>
  <si>
    <t>https://pan.baidu.com/s/13iYPEGIqCfeoRbKJqD2qhw</t>
  </si>
  <si>
    <t>一花一世界</t>
  </si>
  <si>
    <t>https://pan.baidu.com/s/1S6DXOMAmv-wKGwrDimM7Ag</t>
  </si>
  <si>
    <t>沙哭</t>
  </si>
  <si>
    <t>https://pan.baidu.com/s/1o-Lfu7-3FpvLxDLnmA4_hQ</t>
  </si>
  <si>
    <t>落日之城</t>
  </si>
  <si>
    <t>https://pan.baidu.com/s/1uPzjjtGLX616HoA8kSmiDA</t>
  </si>
  <si>
    <t>九个女人一出戏</t>
  </si>
  <si>
    <t>https://pan.baidu.com/s/1ynXLXM-RL4kx-h4m2JIGzA</t>
  </si>
  <si>
    <t>十里樱花</t>
  </si>
  <si>
    <t>https://pan.baidu.com/s/1c2PSRKrzFm2mYB7ZC2Kt5g</t>
  </si>
  <si>
    <t>幻灵侦探</t>
  </si>
  <si>
    <t>https://pan.baidu.com/s/1XtHqCkn9jvg99WPPyMafHQ</t>
  </si>
  <si>
    <t>灵魂缓刑</t>
  </si>
  <si>
    <t>https://pan.baidu.com/s/13cRVubYqf-fByTxCaY96xQ</t>
  </si>
  <si>
    <t>风吹麦浪</t>
  </si>
  <si>
    <t>https://pan.baidu.com/s/1tAi23o8HO1QjV9RtRAYMmg</t>
  </si>
  <si>
    <t>有人说于归</t>
  </si>
  <si>
    <t>https://pan.baidu.com/s/1CF-wdmibubtO5_hN-e4b1A</t>
  </si>
  <si>
    <t>慢慢又漫漫2搁浅</t>
  </si>
  <si>
    <t>https://pan.baidu.com/s/14QsyLoTEn0HO4P542TTRcA</t>
  </si>
  <si>
    <t>庄周梦蝶2锦瑟传</t>
  </si>
  <si>
    <t>https://pan.baidu.com/s/1N7e6NPcf382LHRXDVHSaZA</t>
  </si>
  <si>
    <t>比莉尔公约</t>
  </si>
  <si>
    <t>https://pan.baidu.com/s/19x558FUTOEc4B4LJoRdxtg</t>
  </si>
  <si>
    <t>浮云万里青鸟迟</t>
  </si>
  <si>
    <t>https://pan.baidu.com/s/1Djn5lGT8fq6WyY9lBncG1Q</t>
  </si>
  <si>
    <t>六障目诡丁</t>
  </si>
  <si>
    <t>https://pan.baidu.com/s/1GaTlURUFh3NM-2dSfcMGmg</t>
  </si>
  <si>
    <t>怪闻泉隐炽焰卷</t>
  </si>
  <si>
    <t>https://pan.baidu.com/s/1JphEYOF43DWcENnEhq4VVw</t>
  </si>
  <si>
    <t>春花秋月何时了</t>
  </si>
  <si>
    <t>https://pan.baidu.com/s/1mtjgSbipnHZd5ThnUVFWiA</t>
  </si>
  <si>
    <t>九歌</t>
  </si>
  <si>
    <t>https://pan.baidu.com/s/1lNOpkv3s7PIao1JFF3sM7g</t>
  </si>
  <si>
    <t>少女的诡局</t>
  </si>
  <si>
    <t>https://pan.baidu.com/s/14ZN3WKVbS-sm9TpDbHwQfw</t>
  </si>
  <si>
    <t>说谎者</t>
  </si>
  <si>
    <t>https://pan.baidu.com/s/1ZH4oiQxnDL8yHQhnLZ_CCg</t>
  </si>
  <si>
    <t>两不疑</t>
  </si>
  <si>
    <t>https://pan.baidu.com/s/1nys9gKxCU-jn20XGf3Vrjw</t>
  </si>
  <si>
    <t>将雪</t>
  </si>
  <si>
    <t>https://pan.baidu.com/s/1AxH_0AsWbnQHuH7ERsr0FQ</t>
  </si>
  <si>
    <t>百鬼夜行</t>
  </si>
  <si>
    <t>https://pan.baidu.com/s/1E5w9qMHKYudZWiFuKaPqGg</t>
  </si>
  <si>
    <t>二月十五夜风雨大作</t>
  </si>
  <si>
    <t>https://pan.baidu.com/s/1v7r52G9oT2GnYgCkzwvZOA</t>
  </si>
  <si>
    <t>茫茫</t>
  </si>
  <si>
    <t>https://pan.baidu.com/s/17A3g_Hn8bn5NxlMt2u7hsw</t>
  </si>
  <si>
    <t>成人童话</t>
  </si>
  <si>
    <t>https://pan.baidu.com/s/1A-VvP1JbEL9uHK9nVifM4Q</t>
  </si>
  <si>
    <t>金瓯缺</t>
  </si>
  <si>
    <t>https://pan.baidu.com/s/1jD71L0wl-hHfXIvlis7--w</t>
  </si>
  <si>
    <t>死亡笔记</t>
  </si>
  <si>
    <t>https://pan.baidu.com/s/1cieYC2pOZBbBrJxmAmlyYw</t>
  </si>
  <si>
    <t>温度生来平凡</t>
  </si>
  <si>
    <t>https://pan.baidu.com/s/1P6HLNZ1QarhEpzzaj6WD1w</t>
  </si>
  <si>
    <t>夜歌幻木吟</t>
  </si>
  <si>
    <t>https://pan.baidu.com/s/1epC4FzAPgC9s2j_Eulnwtw</t>
  </si>
  <si>
    <t>顶楼极恶之宴</t>
  </si>
  <si>
    <t>https://pan.baidu.com/s/1JG7ymBpNQZYav11w5oEmGQ</t>
  </si>
  <si>
    <t>鲜衣怒马时少年</t>
  </si>
  <si>
    <t>https://pan.baidu.com/s/10G4LbTSTxtp_6mNCcV5i3A</t>
  </si>
  <si>
    <t>归鸿游</t>
  </si>
  <si>
    <t>https://pan.baidu.com/s/1TBYw5jj3v4hItmn480U9pw</t>
  </si>
  <si>
    <t>一三九</t>
  </si>
  <si>
    <t>https://pan.baidu.com/s/1Nm1ShwMSVRQkoUlPQFVVTw</t>
  </si>
  <si>
    <t>天下决</t>
  </si>
  <si>
    <t>https://pan.baidu.com/s/1_iVbIVWEnIPbetjbM7ewMg</t>
  </si>
  <si>
    <t>喜欢你</t>
  </si>
  <si>
    <t>https://pan.baidu.com/s/1AlIo6MeWehwk3gPd3GNP8A</t>
  </si>
  <si>
    <t>弑镜奇闻录</t>
  </si>
  <si>
    <t>https://pan.baidu.com/s/1SwMSS7PFHo2rn3ZdyProUA</t>
  </si>
  <si>
    <t>一去二三里</t>
  </si>
  <si>
    <t>https://pan.baidu.com/s/1xEaQoBh32ohUnnrpf9d-QQ</t>
  </si>
  <si>
    <t>风林火山</t>
  </si>
  <si>
    <t>https://pan.baidu.com/s/1vx3NDxgv_FXIOvE4zQGT1Q</t>
  </si>
  <si>
    <t>帝星紫微</t>
  </si>
  <si>
    <t>https://pan.baidu.com/s/1lzhdi82aGzMzcq39MJWopw</t>
  </si>
  <si>
    <t>倒错的悲挽诗</t>
  </si>
  <si>
    <t>https://pan.baidu.com/s/12lJjP0nie4mSO9Dkmb8coQ</t>
  </si>
  <si>
    <t>逃离疯人院</t>
  </si>
  <si>
    <t>https://pan.baidu.com/s/1WMnd8k6_0KprdOYo590Lpg</t>
  </si>
  <si>
    <t>死囚失控伦敦</t>
  </si>
  <si>
    <t>https://pan.baidu.com/s/1CifGy1D65EUwgx8SaoVbxQ</t>
  </si>
  <si>
    <t>缠绕列车</t>
  </si>
  <si>
    <t>https://pan.baidu.com/s/1M9abj2NJQF3Z6sOv7u9PFQ</t>
  </si>
  <si>
    <t>未完待续</t>
  </si>
  <si>
    <t>https://pan.baidu.com/s/1A6pKg7jh_CaDKYHP3h9lQw</t>
  </si>
  <si>
    <t>剪耳朵的人</t>
  </si>
  <si>
    <t>https://pan.baidu.com/s/168muOc2UCquiI_fTTwoWZA</t>
  </si>
  <si>
    <t>忘了忘不了</t>
  </si>
  <si>
    <t>https://pan.baidu.com/s/1MI4ywftwS9Q8hBIoW3L0yA</t>
  </si>
  <si>
    <t>https://pan.baidu.com/s/1h0lRQYmIsEAgq5f4K8E_Cw</t>
  </si>
  <si>
    <t>追赶星星的火车</t>
  </si>
  <si>
    <t>https://pan.baidu.com/s/1_3_hQzpXPmqk41_SEYAi7A</t>
  </si>
  <si>
    <t>吾自齐天2</t>
  </si>
  <si>
    <t>https://pan.baidu.com/s/1FWWThKlzEQZPRTIObnyz5Q</t>
  </si>
  <si>
    <t>黑白</t>
  </si>
  <si>
    <t>https://pan.baidu.com/s/1abixxfn68RTWPq5uojUMOA</t>
  </si>
  <si>
    <t>雪松郡公立医院</t>
  </si>
  <si>
    <t>https://pan.baidu.com/s/1gvrN8sdxBn6NnmBAr3XpaA</t>
  </si>
  <si>
    <t>误入杀手镇的0和1</t>
  </si>
  <si>
    <t>https://pan.baidu.com/s/1f4TP5nOS-dvlSF_bGh_79A</t>
  </si>
  <si>
    <t>不再见</t>
  </si>
  <si>
    <t>https://pan.baidu.com/s/1pg29dtW9dbpsa_KeqQb7rA</t>
  </si>
  <si>
    <t>猎罪点与线</t>
  </si>
  <si>
    <t>https://pan.baidu.com/s/1zwC5llsJGvIPBcLUggip_A</t>
  </si>
  <si>
    <t>普罗米修斯的杀人事件2起源</t>
  </si>
  <si>
    <t>https://pan.baidu.com/s/13r55o9ULxY6-f3Zp3LA-UA</t>
  </si>
  <si>
    <t>麻衣神探狄公案</t>
  </si>
  <si>
    <t>https://pan.baidu.com/s/1OIBDgM3XiW0nAW4ZX2NqSw</t>
  </si>
  <si>
    <t>罪恶演绎</t>
  </si>
  <si>
    <t>https://pan.baidu.com/s/1xFR-m55seF6IhI8dPnetyA</t>
  </si>
  <si>
    <t>dog</t>
  </si>
  <si>
    <t>https://pan.baidu.com/s/1AcuZqMz7BWYzFaYL5bO8Jg</t>
  </si>
  <si>
    <t>刁民3</t>
  </si>
  <si>
    <t>https://pan.baidu.com/s/1-2rHFKv8N1zp7Ypv4f0crA</t>
  </si>
  <si>
    <t>玫瑰女王选举日</t>
  </si>
  <si>
    <t>https://pan.baidu.com/s/11duEF4197HFvdukILTUrgA</t>
  </si>
  <si>
    <t>云外的丁达尔</t>
  </si>
  <si>
    <t>https://pan.baidu.com/s/17T2ul71WOiw6TrI9ktDipg</t>
  </si>
  <si>
    <t>我喜欢黑夜的时候</t>
  </si>
  <si>
    <t>https://pan.baidu.com/s/1pOE4o5HdiPO--5TH9pD0PQ</t>
  </si>
  <si>
    <t>阎罗帖2杀人者的预判推理</t>
  </si>
  <si>
    <t>https://pan.baidu.com/s/1cyLvQ0C5ZgFnSZJHK_N5hA</t>
  </si>
  <si>
    <t>浪漫主义</t>
  </si>
  <si>
    <t>https://pan.baidu.com/s/1MlwcF8vJOsOucabB3Utlbw</t>
  </si>
  <si>
    <t>推理作家的独白</t>
  </si>
  <si>
    <t>https://pan.baidu.com/s/1XgdtkWYPSGw-vhbN__9z3A</t>
  </si>
  <si>
    <t>回眸</t>
  </si>
  <si>
    <t>https://pan.baidu.com/s/1M9m5QJHzQAJxhfqGNaQE0A</t>
  </si>
  <si>
    <t>匹斯泰惊游白书</t>
  </si>
  <si>
    <t>https://pan.baidu.com/s/1fXMMlz3LDMXcTeWvlqsAxA</t>
  </si>
  <si>
    <t>圣杯侦探和倒霉蛋</t>
  </si>
  <si>
    <t>https://pan.baidu.com/s/1bJmOOiQKyG1EzfDa97NO0g</t>
  </si>
  <si>
    <t>女巫请睁眼</t>
  </si>
  <si>
    <t>https://pan.baidu.com/s/1UErChoa4jfaeg39j2drUgg</t>
  </si>
  <si>
    <t>归墟子语</t>
  </si>
  <si>
    <t>https://pan.baidu.com/s/18MHEVi6kZXlCJ2Xh9bytVg</t>
  </si>
  <si>
    <t>霓虹灯下</t>
  </si>
  <si>
    <t>https://pan.baidu.com/s/1gzHJzWpIV4LqMKKUGNFu2w</t>
  </si>
  <si>
    <t>白鹿少女在风中悲鸣</t>
  </si>
  <si>
    <t>https://pan.baidu.com/s/1wO1X7Dh0z_FK7-vjN6zreQ</t>
  </si>
  <si>
    <t>贤者之石2请不要吃我</t>
  </si>
  <si>
    <t>https://pan.baidu.com/s/1Yn2-ha9mKPAyvBLdczzvuQ</t>
  </si>
  <si>
    <t>神遇之夏</t>
  </si>
  <si>
    <t>https://pan.baidu.com/s/1t9X688EairPvUMqRXWg2cw</t>
  </si>
  <si>
    <t>蝉蜕之谜</t>
  </si>
  <si>
    <t>https://pan.baidu.com/s/1dAhT4sjgXPQziYteg1Ep8Q</t>
  </si>
  <si>
    <t>芳龄</t>
  </si>
  <si>
    <t>https://pan.baidu.com/s/1rup5hdrEMLoxBETL5dQjBQ</t>
  </si>
  <si>
    <t>吨吨吨2淘金盛宴</t>
  </si>
  <si>
    <t>https://pan.baidu.com/s/1Gkp3WvMSQhUhnvKgaZbaAQ</t>
  </si>
  <si>
    <t>马克西姆的悲剧</t>
  </si>
  <si>
    <t>https://pan.baidu.com/s/1BBxUe2tdIuV2HE97eoi_Rw</t>
  </si>
  <si>
    <t>左左</t>
  </si>
  <si>
    <t>https://pan.baidu.com/s/14kJPWO2HDoBMdji7BmD9Wg</t>
  </si>
  <si>
    <t>冥河2天道</t>
  </si>
  <si>
    <t>https://pan.baidu.com/s/1cHKOEo40_Bvx9M3Sp09_Rw</t>
  </si>
  <si>
    <t>理想国</t>
  </si>
  <si>
    <t>https://pan.baidu.com/s/1JtO1n-dtm52qEyf-SAIE0w</t>
  </si>
  <si>
    <t>小女孩绽放的夜晚</t>
  </si>
  <si>
    <t>https://pan.baidu.com/s/1c4Tqjab0Hl5NX5VkIKMY7w</t>
  </si>
  <si>
    <t>没想到吧</t>
  </si>
  <si>
    <t>https://pan.baidu.com/s/1rQYl2qQyzcKjJ1nRfgqwoA</t>
  </si>
  <si>
    <t>鹿鸣山</t>
  </si>
  <si>
    <t>https://pan.baidu.com/s/1mY7R3Zt8xb8tNnu7pxvPTw</t>
  </si>
  <si>
    <t>未终止的圆桌谜题</t>
  </si>
  <si>
    <t>https://pan.baidu.com/s/1nZd02-luH1_6HsNR_edtJw</t>
  </si>
  <si>
    <t>黎明谍影</t>
  </si>
  <si>
    <t>https://pan.baidu.com/s/130zEP4LfzfTcRludzd_rgA</t>
  </si>
  <si>
    <t>绣春刀</t>
  </si>
  <si>
    <t>https://pan.baidu.com/s/1kPXWc1GDf2eqB1zR2JL3EQ</t>
  </si>
  <si>
    <t>朗基努斯之枪</t>
  </si>
  <si>
    <t>https://pan.baidu.com/s/1YAdORW9b6ohzv721ECHiDg</t>
  </si>
  <si>
    <t>丰饶吟唱团</t>
  </si>
  <si>
    <t>https://pan.baidu.com/s/17fTCJaw0HjtqibhzD8j0fA</t>
  </si>
  <si>
    <t>拜托了股东</t>
  </si>
  <si>
    <t>https://pan.baidu.com/s/1NXasjHmsvE22KgenvkqkFg</t>
  </si>
  <si>
    <t>苍月</t>
  </si>
  <si>
    <t>https://pan.baidu.com/s/1MYd1izem9nBTLeInkaNQFQ</t>
  </si>
  <si>
    <t>夏日轻推理</t>
  </si>
  <si>
    <t>https://pan.baidu.com/s/1NyAuBJcmXRUxeNjfXf9HWA</t>
  </si>
  <si>
    <t>不止清晨不止雾</t>
  </si>
  <si>
    <t>https://pan.baidu.com/s/1ed4H1nr5lQDzp0si-L1kSA</t>
  </si>
  <si>
    <t>独家古惑仔</t>
  </si>
  <si>
    <t>https://pan.baidu.com/s/1PkG1QwHBl4jEl_hpjbwC8g</t>
  </si>
  <si>
    <t>彩虹城</t>
  </si>
  <si>
    <t>https://pan.baidu.com/s/1YwNJVcHAEbAb8djiJb-V2Q</t>
  </si>
  <si>
    <t>往事 the past</t>
  </si>
  <si>
    <t>https://pan.baidu.com/s/1L45cRc6WOxNcHWQidbVzVQ</t>
  </si>
  <si>
    <t>未来的社会性死亡事件</t>
  </si>
  <si>
    <t>https://pan.baidu.com/s/11V94xbHTNk7jXGjxfyCHrQ</t>
  </si>
  <si>
    <t>孝里藏刀</t>
  </si>
  <si>
    <t>https://pan.baidu.com/s/1cArVGTF4eGJeXIHnOadNOw</t>
  </si>
  <si>
    <t>金摇叶</t>
  </si>
  <si>
    <t>https://pan.baidu.com/s/11P8Ix1KTzGnJSd5HghJvWg</t>
  </si>
  <si>
    <t>佐川的手术刀</t>
  </si>
  <si>
    <t>https://pan.baidu.com/s/1d8Lmkh3NJf08FUv27SLduQ</t>
  </si>
  <si>
    <t>克里塔斯</t>
  </si>
  <si>
    <t>https://pan.baidu.com/s/1aUx5uqMSPPzVX4dYQVFS_A</t>
  </si>
  <si>
    <t>百匠奇案1</t>
  </si>
  <si>
    <t>https://pan.baidu.com/s/1vrz98jNPhAJzpIC7S-nF6w</t>
  </si>
  <si>
    <t>极乐都市</t>
  </si>
  <si>
    <t>https://pan.baidu.com/s/188spwO3WkpUnVx9j5XxAiQ</t>
  </si>
  <si>
    <t>vr伐木累2冰封的太阳</t>
  </si>
  <si>
    <t>https://pan.baidu.com/s/1SGhnVjo8_Hg2I-GbCdrdkA</t>
  </si>
  <si>
    <t>好色之徒</t>
  </si>
  <si>
    <t>https://pan.baidu.com/s/1dsvbyEYFmYXFX2dhUj2ZWw</t>
  </si>
  <si>
    <t>Hi 老妖婆</t>
  </si>
  <si>
    <t>https://pan.baidu.com/s/1d99uQhC6Dqya4UfgRI5Y1A</t>
  </si>
  <si>
    <t>暗黑者惩罚</t>
  </si>
  <si>
    <t>https://pan.baidu.com/s/1wQQ79Kda1evTISpVowUpLA</t>
  </si>
  <si>
    <t>CX祭</t>
  </si>
  <si>
    <t>https://pan.baidu.com/s/1IKy6ejwCWZfjeexdxtSfNw</t>
  </si>
  <si>
    <t>SEVEN</t>
  </si>
  <si>
    <t>https://pan.baidu.com/s/19gyyyC4V8VWa4YUUjN3jjw</t>
  </si>
  <si>
    <t>以爱之名</t>
  </si>
  <si>
    <t>https://pan.baidu.com/s/1YdTAEVrF_Y8tbHzKq_x0iw</t>
  </si>
  <si>
    <t>戏子</t>
  </si>
  <si>
    <t>https://pan.baidu.com/s/1Lxc1iMtwwHaKR5RQVJK__g</t>
  </si>
  <si>
    <t>青年旅店失踪事件</t>
  </si>
  <si>
    <t>https://pan.baidu.com/s/1ykfmnMqraY84XhMh8KW3uQ</t>
  </si>
  <si>
    <t>致曾来过的你</t>
  </si>
  <si>
    <t>https://pan.baidu.com/s/15d38IGIdZZCf72YiEJo_jw</t>
  </si>
  <si>
    <t>猎罪大师</t>
  </si>
  <si>
    <t>https://pan.baidu.com/s/1fTqmzzbvOjc_9R3hDQd7qQ</t>
  </si>
  <si>
    <t>风声之独白</t>
  </si>
  <si>
    <t>https://pan.baidu.com/s/1tTkCdRt8otrIYtI7PiVyHw</t>
  </si>
  <si>
    <t>YiYi</t>
  </si>
  <si>
    <t>https://pan.baidu.com/s/1Z3-a9JNzE0mgK-KS12a2Lg</t>
  </si>
  <si>
    <t>不为人知的故事</t>
  </si>
  <si>
    <t>https://pan.baidu.com/s/1ktaWB_yuii-Odmz5FDTEHQ</t>
  </si>
  <si>
    <t>在故事尽头等你</t>
  </si>
  <si>
    <t>https://pan.baidu.com/s/1eM6VcbEjYD5Y4NI92ENUaQ</t>
  </si>
  <si>
    <t>大丸子戏剧团</t>
  </si>
  <si>
    <t>https://pan.baidu.com/s/1PUd1PKS8wyzelxoRIKffqA</t>
  </si>
  <si>
    <t>扶风十二梦</t>
  </si>
  <si>
    <t>https://pan.baidu.com/s/1rRfkGyPvB7NGUqkYdvQ2fQ</t>
  </si>
  <si>
    <t>怪谈事务所诡楼</t>
  </si>
  <si>
    <t>https://pan.baidu.com/s/1O6YCuv2067H_G4g5o-YYRw</t>
  </si>
  <si>
    <t>恶鬼道</t>
  </si>
  <si>
    <t>https://pan.baidu.com/s/1EABc8nxztaoG83JZZdrwNw</t>
  </si>
  <si>
    <t>乱神志耀斑</t>
  </si>
  <si>
    <t>https://pan.baidu.com/s/15fDWqWcxwHuXIX0Gr70Bng</t>
  </si>
  <si>
    <t>一眨眼已不是少年</t>
  </si>
  <si>
    <t>https://pan.baidu.com/s/1z5x2YL9BWzpXP-7BrV5VIA</t>
  </si>
  <si>
    <t>月亮是指路牌</t>
  </si>
  <si>
    <t>https://pan.baidu.com/s/1SU7pO6LN37fQKXHzEv2mlA</t>
  </si>
  <si>
    <t>怪邻居</t>
  </si>
  <si>
    <t>https://pan.baidu.com/s/1mX_5eP10i8OmxGNDligEAw</t>
  </si>
  <si>
    <t>十二楼五城</t>
  </si>
  <si>
    <t>https://pan.baidu.com/s/1i3et9owYuUkDSsMux4Z8AA</t>
  </si>
  <si>
    <t>猎人笔记雪夜</t>
  </si>
  <si>
    <t>https://pan.baidu.com/s/1yxuKEwvqYXXShiFYtjNSVg</t>
  </si>
  <si>
    <t>寸血山河</t>
  </si>
  <si>
    <t>https://pan.baidu.com/s/1Bxca0o2yjQf2nMqqEyb6pA</t>
  </si>
  <si>
    <t>百匠奇案2</t>
  </si>
  <si>
    <t>https://pan.baidu.com/s/1cxEDV55CqYffdBhlCn6G_g</t>
  </si>
  <si>
    <t>心愿杂货铺</t>
  </si>
  <si>
    <t>https://pan.baidu.com/s/1cKs4ugZv08viu-t8jc4-dQ</t>
  </si>
  <si>
    <t>鲁冰花（无水印）</t>
  </si>
  <si>
    <t>https://pan.baidu.com/s/1ykv7XZgfvIJEqCOaRXLlNQ</t>
  </si>
  <si>
    <t>花衣魔笛手（无水印）</t>
  </si>
  <si>
    <t>https://pan.baidu.com/s/1jBYF9A9wlNENQZtGNfaTZA</t>
  </si>
  <si>
    <t>落水狗</t>
  </si>
  <si>
    <t>https://pan.baidu.com/s/1PspNzmz4IXzQluBhP6r9-A</t>
  </si>
  <si>
    <t>定风波</t>
  </si>
  <si>
    <t>https://pan.baidu.com/s/1yksfFPtWZPkFidQOQuA3hA</t>
  </si>
  <si>
    <t>B612（无水印）</t>
  </si>
  <si>
    <t>https://pan.baidu.com/s/1xvf1dDjyjfNH4b3tNgIV2A</t>
  </si>
  <si>
    <t>少年僧侣我的尸体（无水印）</t>
  </si>
  <si>
    <t>https://pan.baidu.com/s/1l146guRy2kxh-vOQgSm6Sg</t>
  </si>
  <si>
    <t>三周目最后的神秘（无水印）</t>
  </si>
  <si>
    <t>https://pan.baidu.com/s/1RuS6zFUM0oLPDIDBvN7IHA</t>
  </si>
  <si>
    <t>乌贼公寓（无水印）</t>
  </si>
  <si>
    <t>https://pan.baidu.com/s/141ZByUstVlyGJWTT2ZyYGg</t>
  </si>
  <si>
    <t>被焰火照亮的嫌疑犯（无水印）</t>
  </si>
  <si>
    <t>https://pan.baidu.com/s/1mcI0ruReNBFqf0xTSvksWA</t>
  </si>
  <si>
    <t>星空之旅银河列车（无水印）</t>
  </si>
  <si>
    <t>https://pan.baidu.com/s/1bmhhpj06CVdG4sY2XWMorw</t>
  </si>
  <si>
    <t>虚构幻想（无水印）</t>
  </si>
  <si>
    <t>https://pan.baidu.com/s/1B2dzbdQKzH6IDqnscgtTZg</t>
  </si>
  <si>
    <t>茕茕（无水印）</t>
  </si>
  <si>
    <t>https://pan.baidu.com/s/151kdSHhKCEGsKEbhtEcvuQ</t>
  </si>
  <si>
    <t>哀悼的夜莺（无水印）</t>
  </si>
  <si>
    <t>https://pan.baidu.com/s/1P25LSNaLge0F5I0dCkJf5w</t>
  </si>
  <si>
    <t>这个杀手有点东西但不多（无水印）</t>
  </si>
  <si>
    <t>https://pan.baidu.com/s/19n4XSSDebU0moXVn9UEXEg</t>
  </si>
  <si>
    <t>诅家庄豪门32（无水印）</t>
  </si>
  <si>
    <t>https://pan.baidu.com/s/1g_RkNpY7dPdPhBJOCy2fSA</t>
  </si>
  <si>
    <t>像你一样的我雪融（无水印）</t>
  </si>
  <si>
    <t>https://pan.baidu.com/s/130Ovjh7WwEHB2NgC4-qiKg</t>
  </si>
  <si>
    <t>恋爱规则怪谈（无水印）</t>
  </si>
  <si>
    <t>https://pan.baidu.com/s/1NaaUjcxHmp-MLYcBJmvkiQ</t>
  </si>
  <si>
    <t>福尔摩斯</t>
  </si>
  <si>
    <t>https://pan.baidu.com/s/1p14twpyarsTTe1gpvlb-eQ</t>
  </si>
  <si>
    <t>夕颜的告白（无水印）</t>
  </si>
  <si>
    <t>https://pan.baidu.com/s/1aV5dVauk0uu5r2BQVXabew</t>
  </si>
  <si>
    <t>句号（无水印）</t>
  </si>
  <si>
    <t>https://pan.baidu.com/s/107zY-rg3lKdtnYJv7LwFmw</t>
  </si>
  <si>
    <t>白八书电（无水印）</t>
  </si>
  <si>
    <t>https://pan.baidu.com/s/1OAGhX2Z9r4gA4cj9z355mw</t>
  </si>
  <si>
    <t>不喜（无水印）</t>
  </si>
  <si>
    <t>https://pan.baidu.com/s/1DqIlm6tRtgKlM5I02OjFwg</t>
  </si>
  <si>
    <t>琢玉（无水印）</t>
  </si>
  <si>
    <t>https://pan.baidu.com/s/1opnbmPWSjF2YS5Xs-cKk8g</t>
  </si>
  <si>
    <t>灵异电视台封门村（无水印）</t>
  </si>
  <si>
    <t>https://pan.baidu.com/s/1eL1K_uxmBu75TqYZ9o3GbQ</t>
  </si>
  <si>
    <t>白日昭只（无水印）</t>
  </si>
  <si>
    <t>https://pan.baidu.com/s/1Qm_2J-CrHm8tRj6hQVI_ag</t>
  </si>
  <si>
    <t>娜美娅之歌（无水印）</t>
  </si>
  <si>
    <t>https://pan.baidu.com/s/1NWtcudO9z42TfXSXB8bKLw</t>
  </si>
  <si>
    <t>金陵有座东君客栈（无水印）</t>
  </si>
  <si>
    <t>https://pan.baidu.com/s/1umYANMsYlAXdj19jvqERXA</t>
  </si>
  <si>
    <t>凯拉十世疯人院里有个诡（无水印）</t>
  </si>
  <si>
    <t>https://pan.baidu.com/s/1ld-DY2bRjALD9q0LcxnTXw</t>
  </si>
  <si>
    <t>朝夕拾3山河如愿</t>
  </si>
  <si>
    <t>https://pan.baidu.com/s/1r1OfJYtJXq7ej7XhTub-Ig</t>
  </si>
  <si>
    <t>念念（无水印）</t>
  </si>
  <si>
    <t>https://pan.baidu.com/s/1d6y9XT1zZX49Tbo7WFOVJw</t>
  </si>
  <si>
    <t>治愈我（无水印）</t>
  </si>
  <si>
    <t>https://pan.baidu.com/s/1OjTpKtUJOBMy6fGXdAa6cg</t>
  </si>
  <si>
    <t>人世间（无水印）</t>
  </si>
  <si>
    <t>https://pan.baidu.com/s/1-0I-QLCtVtVmi82Ost7J7w</t>
  </si>
  <si>
    <t>露从今夜白（无水印）</t>
  </si>
  <si>
    <t>https://pan.baidu.com/s/18KHLwgOfWw9FKPSsncEpDw</t>
  </si>
  <si>
    <t>梦里依稀灯火寒（无水印）</t>
  </si>
  <si>
    <t>https://pan.baidu.com/s/1Kpk5koX_5EoNH1S1JVNm8g</t>
  </si>
  <si>
    <t>芳华养老院（无水印）</t>
  </si>
  <si>
    <t>https://pan.baidu.com/s/1sjaIY2Mj0XIY6OjxnfYdTQ</t>
  </si>
  <si>
    <t>雾隐村（无水印）</t>
  </si>
  <si>
    <t>https://pan.baidu.com/s/1ih98JT7WaLNq8vVOeFZcvg</t>
  </si>
  <si>
    <t>聊斋异世录（无水印）</t>
  </si>
  <si>
    <t>https://pan.baidu.com/s/1XN9lxcNEHoB2cE_XyQZ5MA</t>
  </si>
  <si>
    <t>隐匿于零度之下（无水印）</t>
  </si>
  <si>
    <t>https://pan.baidu.com/s/1GOwofprjI9TthvKtvtdnXQ</t>
  </si>
  <si>
    <t>所念皆星河（无水印）</t>
  </si>
  <si>
    <t>https://pan.baidu.com/s/1D1MsYxFBX3VaDPRZB-9aUw</t>
  </si>
  <si>
    <t>玫瑰歌舞厅（无水印）</t>
  </si>
  <si>
    <t>https://pan.baidu.com/s/1_5dhNyqyZ34muLtVU-gdqA</t>
  </si>
  <si>
    <t>雾岛家杀人事件（无水印）</t>
  </si>
  <si>
    <t>https://pan.baidu.com/s/1fHLzY5o_TDXlRoRk9JIcCA</t>
  </si>
  <si>
    <t>1992（无水印）</t>
  </si>
  <si>
    <t>https://pan.baidu.com/s/1GJC3s6ObaY_B943kNSUaww</t>
  </si>
  <si>
    <t>黯黯（无水印）</t>
  </si>
  <si>
    <t>https://pan.baidu.com/s/1nR6_10Yu1L4jjm_tZQaTHw</t>
  </si>
  <si>
    <t>寄生虫（无水印）</t>
  </si>
  <si>
    <t>https://pan.baidu.com/s/15BBfzHDMrRRbfe_OE560iw</t>
  </si>
  <si>
    <t>我想杀了我最好的朋友（无水印）</t>
  </si>
  <si>
    <t>https://pan.baidu.com/s/1d8nvDRLhz2MZGcVzOblXQQ</t>
  </si>
  <si>
    <t>怪闻3溯灵绘梦卷（无水印）</t>
  </si>
  <si>
    <t>https://pan.baidu.com/s/1iCRESLSu-aH8sc-DZccNFw</t>
  </si>
  <si>
    <t>63六三（无水印）</t>
  </si>
  <si>
    <t>https://pan.baidu.com/s/1EeoAV9XTQUYAPlJ12LZomw</t>
  </si>
  <si>
    <t>天气好的时候我会去见你（无水印）</t>
  </si>
  <si>
    <t>https://pan.baidu.com/s/1UYiRSN7xvnFOp2g9NSHV-g</t>
  </si>
  <si>
    <t>妖猫出长安(无水印)</t>
  </si>
  <si>
    <t>https://pan.baidu.com/s/1Oi6OAFSKMcf2IqYFlcZTXQ</t>
  </si>
  <si>
    <t>销冠（无水印）</t>
  </si>
  <si>
    <t>https://pan.baidu.com/s/1QEHd-Dcn2TLS_vC0hbPjgw</t>
  </si>
  <si>
    <t>意难平（无水印）</t>
  </si>
  <si>
    <t>https://pan.baidu.com/s/19EE3KK801ekRUvjdzGi1jQ</t>
  </si>
  <si>
    <t>7日游戏（无水印）</t>
  </si>
  <si>
    <t>https://pan.baidu.com/s/14_2ejL4W2taGwIcSlJmSwg</t>
  </si>
  <si>
    <t>逃离北极（无水印）</t>
  </si>
  <si>
    <t>https://pan.baidu.com/s/1c-qnH1uCk1xQ7xs4k1_RQA</t>
  </si>
  <si>
    <t>拥抱黑夜的海葵花（无水印）</t>
  </si>
  <si>
    <t>https://pan.baidu.com/s/1JYPmZcYhl621_q3_pGTDlA</t>
  </si>
  <si>
    <t>极目不见故土（无水印）</t>
  </si>
  <si>
    <t>https://pan.baidu.com/s/1QrK44acq55_igWrOoOwRyw</t>
  </si>
  <si>
    <t>青竹馆（无水印）</t>
  </si>
  <si>
    <t>https://pan.baidu.com/s/18JDjNg1HM-5gGOGeCjC6eg</t>
  </si>
  <si>
    <t>超级灵魂画手（无水印）</t>
  </si>
  <si>
    <t>https://pan.baidu.com/s/1lVWfiooRz-7PHhzk93nDNw</t>
  </si>
  <si>
    <t>菜市场（无水印）</t>
  </si>
  <si>
    <t>https://pan.baidu.com/s/1A2EyfMXjxmeDnM1eKC5DXA</t>
  </si>
  <si>
    <t>朱雀衣（无水印）</t>
  </si>
  <si>
    <t>https://pan.baidu.com/s/187nTKzEMOu-5l0QqKL8rzA</t>
  </si>
  <si>
    <t>河神（无水印）</t>
  </si>
  <si>
    <t>https://pan.baidu.com/s/1Ip5q-fID8SfduJX3oiAmKg</t>
  </si>
  <si>
    <t>戏鬼（无水印）</t>
  </si>
  <si>
    <t>https://pan.baidu.com/s/1LOD5pklW0uQ5Y5R_5S2-Hg</t>
  </si>
  <si>
    <t>十虎（无水印）</t>
  </si>
  <si>
    <t>https://pan.baidu.com/s/1CeZDU1E2wJwQ1FlD2lKwQQ</t>
  </si>
  <si>
    <t>上城区博弈（无水印）</t>
  </si>
  <si>
    <t>https://pan.baidu.com/s/1qtG5M-GFUFTxDgQtp4X9MA</t>
  </si>
  <si>
    <t>望左弥敦（无水印）</t>
  </si>
  <si>
    <t>https://pan.baidu.com/s/1fVqnqXiQUpkttZiH9yb6bA</t>
  </si>
  <si>
    <t>齐天（无水印）</t>
  </si>
  <si>
    <t>https://pan.baidu.com/s/1wJCLDHiMX5BhsmjP2QFk6A</t>
  </si>
  <si>
    <t>持斧奥夫2蒙特实验（无水印）</t>
  </si>
  <si>
    <t>https://pan.baidu.com/s/1CP6qStBWKxQhgHrCycUtbQ</t>
  </si>
  <si>
    <t>虚明之主2天空上的海平面（无水印）</t>
  </si>
  <si>
    <t>https://pan.baidu.com/s/1XoZ730uBbr5y5QN0cIs_lg</t>
  </si>
  <si>
    <t>谁让我穿上了小熊睡衣（无水印）</t>
  </si>
  <si>
    <t>https://pan.baidu.com/s/1VvpI_x8YApYBXORJQxjHiA</t>
  </si>
  <si>
    <t>坏蛋(无水印)</t>
  </si>
  <si>
    <t>https://pan.baidu.com/s/1fEvePC2OqZ8c7ctyi682cQ</t>
  </si>
  <si>
    <t>不适合复仇的夜晚(无水印)</t>
  </si>
  <si>
    <t>https://pan.baidu.com/s/1GjEya_TQocZLeRuJRf2uKA</t>
  </si>
  <si>
    <t>手写的从前(无水印)</t>
  </si>
  <si>
    <t>https://pan.baidu.com/s/1HuU2qx0mMNTBm1YQqeHGLg</t>
  </si>
  <si>
    <t>暮色四合（无水印）</t>
  </si>
  <si>
    <t>https://pan.baidu.com/s/1ZOrxsmHmLNLULRAMRXK6Qg</t>
  </si>
  <si>
    <t>辛末十四年（无水印）</t>
  </si>
  <si>
    <t>https://pan.baidu.com/s/1kuVcJqwuy8sEEobGqtaqEg</t>
  </si>
  <si>
    <t>星光电台【无水印】</t>
  </si>
  <si>
    <t>https://pan.baidu.com/s/1BgWnAFW3I0bvKIUUM-gGBA</t>
  </si>
  <si>
    <t>黑巫术山庄（无水印）</t>
  </si>
  <si>
    <t>https://pan.baidu.com/s/1hVIPYdZdxOHkUTPIJ4FpQQ</t>
  </si>
  <si>
    <t>时光作渡（无水印）</t>
  </si>
  <si>
    <t>https://pan.baidu.com/s/1bBv-GPDAzksDXRB-JLToMw</t>
  </si>
  <si>
    <t>永利街13号（无水印）</t>
  </si>
  <si>
    <t>https://pan.baidu.com/s/1-B9p0sR_JdUqaFfurqvelg</t>
  </si>
  <si>
    <t>人在部落朝九晚五（无水印）</t>
  </si>
  <si>
    <t>https://pan.baidu.com/s/1T0JcZl6xzfUBvJLpcab5sQ</t>
  </si>
  <si>
    <t>当窥视降临（无水印）</t>
  </si>
  <si>
    <t>https://pan.baidu.com/s/137UT7vdPjm8H2ElZ9tGQLw</t>
  </si>
  <si>
    <t>黑猫旅馆（无水印）</t>
  </si>
  <si>
    <t>https://pan.baidu.com/s/1wz5pX2bley-a48rzuviEcA</t>
  </si>
  <si>
    <t>妖怪妖怪（无水印）</t>
  </si>
  <si>
    <t>https://pan.baidu.com/s/1RfM6E5B2HZh2pLo2_WFrBg</t>
  </si>
  <si>
    <t>克莱因湖（无水印）</t>
  </si>
  <si>
    <t>https://pan.baidu.com/s/1vJXLZ-psDzwBoPDL5ondEw</t>
  </si>
  <si>
    <t>日恩即意安（无水印）</t>
  </si>
  <si>
    <t>https://pan.baidu.com/s/14ylIbtwBK3iK-pcei-xXAg</t>
  </si>
  <si>
    <t>紫夜长歌（无水印）</t>
  </si>
  <si>
    <t>https://pan.baidu.com/s/12Abuk1tsyvsgt56aCjR6bQ</t>
  </si>
  <si>
    <t>灵凰曲（无水印）</t>
  </si>
  <si>
    <t>https://pan.baidu.com/s/19xOrmHU4BtAyYHCNF5wxYg</t>
  </si>
  <si>
    <t>贺兰晴雪（无水印）</t>
  </si>
  <si>
    <t>https://pan.baidu.com/s/17MJoUbrX0mlVCWd866lBKw</t>
  </si>
  <si>
    <t>雪地里相爱（无水印）</t>
  </si>
  <si>
    <t>https://pan.baidu.com/s/18qylzL_oDg5ouhZ-xvRYNg</t>
  </si>
  <si>
    <t>数学家（无水印）</t>
  </si>
  <si>
    <t>https://pan.baidu.com/s/1_XWz4buGQl7fEueCVzy-7w</t>
  </si>
  <si>
    <t>三十三（无水印）</t>
  </si>
  <si>
    <t>https://pan.baidu.com/s/14EgCIewdMyVM4DA29Xwyvg</t>
  </si>
  <si>
    <t>漫画里的小黑人（无水印）</t>
  </si>
  <si>
    <t>https://pan.baidu.com/s/1jq2Y8gCnMprSGQQWScJfYQ</t>
  </si>
  <si>
    <t>皮格马利翁（无水印）</t>
  </si>
  <si>
    <t>https://pan.baidu.com/s/1QLVv-LjVnKOB0hrlIhlEfw</t>
  </si>
  <si>
    <t>谁杀了河狸爸爸（无水印）</t>
  </si>
  <si>
    <t>https://pan.baidu.com/s/1sCU3UOMe-8CkFa0rbHxCPg</t>
  </si>
  <si>
    <t>云上倾（无水印）</t>
  </si>
  <si>
    <t>https://pan.baidu.com/s/1i4ZYKiWRnRdL9aDTyPuBmw</t>
  </si>
  <si>
    <t>月光酒馆（无水印）</t>
  </si>
  <si>
    <t>https://pan.baidu.com/s/19Fe4glJ80zUl1bE7sKbsvQ</t>
  </si>
  <si>
    <t>旧梦惊尘（无水印）</t>
  </si>
  <si>
    <t>https://pan.baidu.com/s/1K6H4nXUur8zFH5dJGXT6cA</t>
  </si>
  <si>
    <t>虚明之主（无水印）</t>
  </si>
  <si>
    <t>https://pan.baidu.com/s/1ImDczuJmguQHRE_1N4yw5A</t>
  </si>
  <si>
    <t>昭昭2烈烈（无水印）</t>
  </si>
  <si>
    <t>https://pan.baidu.com/s/1rM9tn1T_k9tcOCYgjryU-Q</t>
  </si>
  <si>
    <t>谁炸了我家茅坑（无水印）</t>
  </si>
  <si>
    <t>https://pan.baidu.com/s/12sRIVr08s-FZFkCFwEtc3A</t>
  </si>
  <si>
    <t>孑身（无水印）</t>
  </si>
  <si>
    <t>https://pan.baidu.com/s/1vKhrARPPvz1BIRQRUI51Ng</t>
  </si>
  <si>
    <t>谋杀安徒生（无水印）</t>
  </si>
  <si>
    <t>https://pan.baidu.com/s/1xjKKWqKRERJLojujoeD2Cw</t>
  </si>
  <si>
    <t>骑单车到月亮（无水印）</t>
  </si>
  <si>
    <t>https://pan.baidu.com/s/1AYxZdC1U7I7ToFI9Yv-ZHQ</t>
  </si>
  <si>
    <t>那年那片海（无水印）</t>
  </si>
  <si>
    <t>https://pan.baidu.com/s/1VvQPuiix3mygfacAVl1fLg</t>
  </si>
  <si>
    <t>雾岛（无水印）</t>
  </si>
  <si>
    <t>https://pan.baidu.com/s/1NmKJqccGnBERzaCtrivwAw</t>
  </si>
  <si>
    <t>花吃了那个女孩2（无水印）</t>
  </si>
  <si>
    <t>https://pan.baidu.com/s/1z0bs3sxDl-l5P-k611Zh4A</t>
  </si>
  <si>
    <t>我予（无水印）</t>
  </si>
  <si>
    <t>https://pan.baidu.com/s/1c-qC6pRcK4RZRRSkGtK0hw</t>
  </si>
  <si>
    <t>黑日（无水印）</t>
  </si>
  <si>
    <t>https://pan.baidu.com/s/1fP_JhtoIT0pVfStVqV9Big</t>
  </si>
  <si>
    <t>名侦探的试炼（无水印）</t>
  </si>
  <si>
    <t>https://pan.baidu.com/s/1vSEbbwKFo7ypxv1XS9iMiA</t>
  </si>
  <si>
    <t>百年家书（无水印）</t>
  </si>
  <si>
    <t>https://pan.baidu.com/s/1JtnPzAtX8J4OHRIgas-Mcw</t>
  </si>
  <si>
    <t>咸鱼天台（无水印）</t>
  </si>
  <si>
    <t>https://pan.baidu.com/s/1NHXJcBPdlLPoocxe6jNVuA</t>
  </si>
  <si>
    <t>她在尘间遇见少年（无水印）</t>
  </si>
  <si>
    <t>https://pan.baidu.com/s/1dPDhl6v2U8000JPDb6cRxw</t>
  </si>
  <si>
    <t>十六（无水印）</t>
  </si>
  <si>
    <t>https://pan.baidu.com/s/15CSKhWJuQFtXTEYPjH_CKQ</t>
  </si>
  <si>
    <t>牌花2无罪（无水印）</t>
  </si>
  <si>
    <t>https://pan.baidu.com/s/105u9htLNV7fqCALoaDYFXQ</t>
  </si>
  <si>
    <t>李清照（无水印）</t>
  </si>
  <si>
    <t>https://pan.baidu.com/s/1aldpXXHU1hzqH3Jcpm1rGg</t>
  </si>
  <si>
    <t>蓝坠入深海的启明星（无印版）</t>
  </si>
  <si>
    <t>https://pan.baidu.com/s/1ln05hOmFluhYpD8bG6Adqg</t>
  </si>
  <si>
    <t>罗拉西里的巫女（无水印）</t>
  </si>
  <si>
    <t>https://pan.baidu.com/s/17lkYVAfRk-INVIxKYz4hCA</t>
  </si>
  <si>
    <t>月隐于时针之隙（6-无水印）</t>
  </si>
  <si>
    <t>https://pan.baidu.com/s/10aWYjbOx4D6xXcCRzP3pyg</t>
  </si>
  <si>
    <t>格拉多之门（6-无水印）</t>
  </si>
  <si>
    <t>https://pan.baidu.com/s/1Z7r2eAbpY8JwsvaDVLxOnw</t>
  </si>
  <si>
    <t>如果春夏秋冬（无水印）</t>
  </si>
  <si>
    <t>https://pan.baidu.com/s/1ADdH2UcTxQe-b1Ivz_jKww</t>
  </si>
  <si>
    <t>南风【有水印】</t>
  </si>
  <si>
    <t>https://pan.baidu.com/s/18Kwtl62oKwWQSbszJaXtBg</t>
  </si>
  <si>
    <t>春日与风铃（无水印）</t>
  </si>
  <si>
    <t>https://pan.baidu.com/s/1y3IgbPYcoWBEMm55oN9P7w</t>
  </si>
  <si>
    <t>假如哲也从世界上消失（无水印）</t>
  </si>
  <si>
    <t>https://pan.baidu.com/s/1YYHcO0A2sPEI6H9r2R11IQ</t>
  </si>
  <si>
    <t>食尸鬼盛宴（无水印版）</t>
  </si>
  <si>
    <t>https://pan.baidu.com/s/1QCf4EMTkKbECQp2CORtIgQ</t>
  </si>
  <si>
    <t>觉醒(无水印）</t>
  </si>
  <si>
    <t>https://pan.baidu.com/s/1jk0NhKfXVLZqLEEGwdR3lA</t>
  </si>
  <si>
    <t>胡不归（无水印）</t>
  </si>
  <si>
    <t>https://pan.baidu.com/s/1nbDThcVAcZ4Nerh48PUaOQ</t>
  </si>
  <si>
    <t>理想国（无印版）</t>
  </si>
  <si>
    <t>https://pan.baidu.com/s/1W-4mIeO1XBwneU638RG4_A</t>
  </si>
  <si>
    <t>芸芸（无水印）</t>
  </si>
  <si>
    <t>https://pan.baidu.com/s/19oEhJUre6-TvkpYJWQfzuw</t>
  </si>
  <si>
    <t>墨羊（无水印）</t>
  </si>
  <si>
    <t>https://pan.baidu.com/s/1wChF0pSzqaAw5zYrk0JW2Q</t>
  </si>
  <si>
    <t>浮世奇案簿·长安（无水印）</t>
  </si>
  <si>
    <t>https://pan.baidu.com/s/1ng5IoR3PDr9T2CDailecnQ</t>
  </si>
  <si>
    <t>大漠谣（无水印）</t>
  </si>
  <si>
    <t>https://pan.baidu.com/s/1QDZ-ZIZBP65UdMBm8MmVEQ</t>
  </si>
  <si>
    <t>你懂我意思吧（无水印）</t>
  </si>
  <si>
    <t>https://pan.baidu.com/s/1aS5joeFYnOF7k_ZxdLxKJg</t>
  </si>
  <si>
    <t>如果我变成回忆（无印版）</t>
  </si>
  <si>
    <t>https://pan.baidu.com/s/1gkIKjdF6cMfsPtVRF4NRYw</t>
  </si>
  <si>
    <t>颠倒生死的推理轮战【有水印】</t>
  </si>
  <si>
    <t>https://pan.baidu.com/s/1fUglx1lHrq3TX_BdBQ5g3g</t>
  </si>
  <si>
    <t>触不到的恋人（无水印）</t>
  </si>
  <si>
    <t>https://pan.baidu.com/s/1oY3kF0IMVXmilP841trwrg</t>
  </si>
  <si>
    <t>甜蜜家园（无水印）</t>
  </si>
  <si>
    <t>https://pan.baidu.com/s/1UONZ43230AyNxGZYTczW_A</t>
  </si>
  <si>
    <t>消失的恋人（无水印）</t>
  </si>
  <si>
    <t>https://pan.baidu.com/s/1nF8-qsIizUFERKN2nS-tWQ</t>
  </si>
  <si>
    <t>老嫂子俱乐部（无水印）</t>
  </si>
  <si>
    <t>https://pan.baidu.com/s/1IQywAvdZDdgVkz6RpCPlMg</t>
  </si>
  <si>
    <t>多巴胺（无水印）</t>
  </si>
  <si>
    <t>https://pan.baidu.com/s/1fo6tpoHJrrjniQgjhQRPnw</t>
  </si>
  <si>
    <t>推理小说家的挑战（无水印）</t>
  </si>
  <si>
    <t>https://pan.baidu.com/s/19RDUcWrDRizXfItVMCboJg</t>
  </si>
  <si>
    <t>时间牢笼（无水印）</t>
  </si>
  <si>
    <t>https://pan.baidu.com/s/1VCxB6XB2wmJWKHcNi3wZ_Q</t>
  </si>
  <si>
    <t>劣质小说（无水印）</t>
  </si>
  <si>
    <t>https://pan.baidu.com/s/1aWiCvsq6WUhTvyJP4eQxxQ</t>
  </si>
  <si>
    <t>逃出迷雾镇（无水印）</t>
  </si>
  <si>
    <t>https://pan.baidu.com/s/1qKkxBLdgKBKM6YyiSkIIwA</t>
  </si>
  <si>
    <t>百物语怪谈事件簿（无水印）</t>
  </si>
  <si>
    <t>https://pan.baidu.com/s/1XbMD3xYzE9gWWcSxZdhTqw</t>
  </si>
  <si>
    <t>以太想告诉你一个秘密（6-无水印）</t>
  </si>
  <si>
    <t>https://pan.baidu.com/s/1GZtdtmyT-p6AsaTxDM4Zrg</t>
  </si>
  <si>
    <t>绝体绝命的少女（6-无水印）</t>
  </si>
  <si>
    <t>https://pan.baidu.com/s/1tjLbw0-tyW5DW84lgSEcVA</t>
  </si>
  <si>
    <t>送你一朵小花花2（无水印）</t>
  </si>
  <si>
    <t>https://pan.baidu.com/s/16YqZVQGCZju3mucV70qw5w</t>
  </si>
  <si>
    <t>常春藤公寓（无水印）</t>
  </si>
  <si>
    <t>https://pan.baidu.com/s/1O8J4wTYd_YEQRJlScEJ-6Q</t>
  </si>
  <si>
    <t>雪嫁娘（6-无水印）</t>
  </si>
  <si>
    <t>https://pan.baidu.com/s/14MJjkcYWneY0uaGIUOAVTw</t>
  </si>
  <si>
    <t>东坡（无水印）</t>
  </si>
  <si>
    <t>https://pan.baidu.com/s/15AIO7vO7NJRfxtI5iZeoDQ</t>
  </si>
  <si>
    <t>天地藏春（无水印）</t>
  </si>
  <si>
    <t>https://pan.baidu.com/s/19EW0Cul5FMMfySjdFnAPtA</t>
  </si>
  <si>
    <t>45（无水印）</t>
  </si>
  <si>
    <t>https://pan.baidu.com/s/1fYGaJLnSBvzjqPelrBJmtA</t>
  </si>
  <si>
    <t>红莓花下（无水印）</t>
  </si>
  <si>
    <t>https://pan.baidu.com/s/1w_AlEJl7MUUAcnK4O2iVnQ</t>
  </si>
  <si>
    <t>神不在的第四日（无水印）</t>
  </si>
  <si>
    <t>https://pan.baidu.com/s/1Du8KsbEfBJHDHh4-NNMX8Q</t>
  </si>
  <si>
    <t>献给莹的杀人事件</t>
  </si>
  <si>
    <t>https://pan.baidu.com/s/1XZU6EdbvbMFEqOpepNCdKA</t>
  </si>
  <si>
    <t>铜钱连环杀人事件（无水印）</t>
  </si>
  <si>
    <t>https://pan.baidu.com/s/1xV9AjW0pRgIuj_32HNQKmw</t>
  </si>
  <si>
    <t>一个死去的朋友（6-无水印）</t>
  </si>
  <si>
    <t>https://pan.baidu.com/s/168bbKQ97JJjyBuoPrK9kIw</t>
  </si>
  <si>
    <t>声声慢2（无水印）</t>
  </si>
  <si>
    <t>https://pan.baidu.com/s/1F0GttLbmeJ0wPWn99DgQ4w</t>
  </si>
  <si>
    <t>驴头马面与我的推理小说（无水印）</t>
  </si>
  <si>
    <t>https://pan.baidu.com/s/1nn96wLWB57km1YLX0kP5TA</t>
  </si>
  <si>
    <t>风禾尽起（无水印）</t>
  </si>
  <si>
    <t>https://pan.baidu.com/s/1Z4yKXLM2KxFVT7Sz8NGRHQ</t>
  </si>
  <si>
    <t>阿依达</t>
  </si>
  <si>
    <t>https://pan.baidu.com/s/1sm_anA-0yOJic9_32Sj0HQ</t>
  </si>
  <si>
    <t>兵临城下</t>
  </si>
  <si>
    <t>https://pan.baidu.com/s/1Q2E_irF1aakHCV3RvKF3MQ</t>
  </si>
  <si>
    <t>无人循环（无水印）</t>
  </si>
  <si>
    <t>https://pan.baidu.com/s/1M0WOwchJgct7W_IYdHiQtQ</t>
  </si>
  <si>
    <t>早安我的主人（无水印）</t>
  </si>
  <si>
    <t>https://pan.baidu.com/s/1-7LZxK_QT-NgOVEJEsWzkw</t>
  </si>
  <si>
    <t>豪门雨异妍【有水印】</t>
  </si>
  <si>
    <t>https://pan.baidu.com/s/1wnrjLF0UmB9vXBH61wHgHg</t>
  </si>
  <si>
    <t>桃花依旧【有水印】</t>
  </si>
  <si>
    <t>https://pan.baidu.com/s/1O9Y3sluTMYIUej_PWKbKZg</t>
  </si>
  <si>
    <t>山岗上的长风 (无水印）</t>
  </si>
  <si>
    <t>https://pan.baidu.com/s/1TpU6fzUtYbbla2Y2QSt8Qg</t>
  </si>
  <si>
    <t>刺（无水印）</t>
  </si>
  <si>
    <t>https://pan.baidu.com/s/1vNMyZ4NpaB3axeE0AGrTuw</t>
  </si>
  <si>
    <t>生还之日（无水印）</t>
  </si>
  <si>
    <t>https://pan.baidu.com/s/1zxfBFhmWljeXQ9yzWp6UNg</t>
  </si>
  <si>
    <t>自白（无水印）</t>
  </si>
  <si>
    <t>https://pan.baidu.com/s/1GQ1kyVuZca-V50eBKuvIqA</t>
  </si>
  <si>
    <t>追凶者的奇思妙想（无水印）</t>
  </si>
  <si>
    <t>https://pan.baidu.com/s/1W6fMizKsnuVZd6NzMkO2oA</t>
  </si>
  <si>
    <t>转眼（无水印）</t>
  </si>
  <si>
    <t>https://pan.baidu.com/s/1LU6Lp_LAwkCAUPsHg4NTxA</t>
  </si>
  <si>
    <t>不死之徒（无水印）</t>
  </si>
  <si>
    <t>https://pan.baidu.com/s/1ZyAqsgCRBEsftKMYx3mjVg</t>
  </si>
  <si>
    <t>商鞅（无水印）</t>
  </si>
  <si>
    <t>https://pan.baidu.com/s/1dCE4jpTPochyeTzqTB4cdQ</t>
  </si>
  <si>
    <t>无形之刃（无水印）</t>
  </si>
  <si>
    <t>https://pan.baidu.com/s/1zm8f2K3UQdH_EGFz-OnXeA</t>
  </si>
  <si>
    <t>渡鸦</t>
  </si>
  <si>
    <t>https://pan.baidu.com/s/1MM7pQ6zgCyA_xZ5--bq10w</t>
  </si>
  <si>
    <t>我想你（无水印）</t>
  </si>
  <si>
    <t>https://pan.baidu.com/s/129bZ3Xoq2M6wusZ_XIq4GQ</t>
  </si>
  <si>
    <t>继焰重明（无水印）</t>
  </si>
  <si>
    <t>https://pan.baidu.com/s/1czO5Eykflz_PbehnHdzhhQ</t>
  </si>
  <si>
    <t>我们相约昨日重逢（无水印）</t>
  </si>
  <si>
    <t>https://pan.baidu.com/s/15eLGL0jlVXmJfpEXid4HRQ</t>
  </si>
  <si>
    <t>白夜传说迷雾镇（无水印）</t>
  </si>
  <si>
    <t>https://pan.baidu.com/s/1kVoLjkxx7GaPrxrKZ9hjIg</t>
  </si>
  <si>
    <t>秋千下的推理者（6-开本整理）</t>
  </si>
  <si>
    <t>https://pan.baidu.com/s/1RzXsiRxPPEOFxYYvzsA62w</t>
  </si>
  <si>
    <t>十字馆（无水印）</t>
  </si>
  <si>
    <t>https://pan.baidu.com/s/1obT1j4wvuk0IDs4SdToayw</t>
  </si>
  <si>
    <t>旧赋（无水印）</t>
  </si>
  <si>
    <t>https://pan.baidu.com/s/1WnOXApOEdddTuOI4dQigjA</t>
  </si>
  <si>
    <t>山之神2（无水印）</t>
  </si>
  <si>
    <t>https://pan.baidu.com/s/1k0dnVeV7xr24jm2hWd0fig</t>
  </si>
  <si>
    <t>将夜鱼跃此时海（无水印）</t>
  </si>
  <si>
    <t>https://pan.baidu.com/s/1jfSm-BIr_dWzYqz06J661Q</t>
  </si>
  <si>
    <t>三分天下（无水印）</t>
  </si>
  <si>
    <t>https://pan.baidu.com/s/1lVx5rrpc70ujzxnuUQ4yqQ</t>
  </si>
  <si>
    <t>无法透光的人生小叙（无水印）</t>
  </si>
  <si>
    <t>https://pan.baidu.com/s/1S8ac3eUu_ayfvT4qmCCU4A</t>
  </si>
  <si>
    <t>小三劝退师（无水印）</t>
  </si>
  <si>
    <t>https://pan.baidu.com/s/1NY1UWCgPK0wwHloTDy9kfg</t>
  </si>
  <si>
    <t>落书（无水印）</t>
  </si>
  <si>
    <t>https://pan.baidu.com/s/1Ekv7PyfFCmpF_3pybjKg7Q</t>
  </si>
  <si>
    <t>名侦探修炼（无水印）</t>
  </si>
  <si>
    <t>https://pan.baidu.com/s/1SKZvdsU2HlF4IkJ3Qn2WIg</t>
  </si>
  <si>
    <t>此时彼刻之人（无水印）</t>
  </si>
  <si>
    <t>https://pan.baidu.com/s/10K7Xa1ZwfMExiSYMTuhUzA</t>
  </si>
  <si>
    <t>魍魉塔豪门34（无水印）</t>
  </si>
  <si>
    <t>https://pan.baidu.com/s/1_yiawfvp8pvfMFNUtvyJ1A</t>
  </si>
  <si>
    <t>天衣无缝（无水印）</t>
  </si>
  <si>
    <t>https://pan.baidu.com/s/1Yx6PcJYm26ErU2mBdc4vCg</t>
  </si>
  <si>
    <t>妖怪集市（无水印）</t>
  </si>
  <si>
    <t>https://pan.baidu.com/s/1lW6djHsgZ1yFZ5c4mZUSCg</t>
  </si>
  <si>
    <t>雾海同行（无水印）</t>
  </si>
  <si>
    <t>https://pan.baidu.com/s/1gsDxDAc_4lVagFQvoD-t5Q</t>
  </si>
  <si>
    <t>民间恐怖故事村（无水印）</t>
  </si>
  <si>
    <t>https://pan.baidu.com/s/13A6HPdfzJ3PDqEh1ACokRg</t>
  </si>
  <si>
    <t>春风替我遇见你（无水印）</t>
  </si>
  <si>
    <t>https://pan.baidu.com/s/1eHU0AHydS_iiO5WSQJgs5g</t>
  </si>
  <si>
    <t>我的神明朋友（无水印）</t>
  </si>
  <si>
    <t>https://pan.baidu.com/s/1xC8lBtltwUZ4Fnx5BUIxMQ</t>
  </si>
  <si>
    <t>落凡（无水印）</t>
  </si>
  <si>
    <t>https://pan.baidu.com/s/1tjiWq6Oz2gOu960qc3i65g</t>
  </si>
  <si>
    <t>神尘（无水印）</t>
  </si>
  <si>
    <t>https://pan.baidu.com/s/1pPPunIxsZhziOIgbQeGpxw</t>
  </si>
  <si>
    <t>惠子（5人半开放）</t>
  </si>
  <si>
    <t>https://pan.baidu.com/s/1vWdvHAvooM8q5kFcsVU88w</t>
  </si>
  <si>
    <t>（6人欢乐机制本）</t>
  </si>
  <si>
    <t>https://pan.baidu.com/s/1Pmcwi5ymmKgQx8FZp-HgYQ</t>
  </si>
  <si>
    <t>未逢春时（无水印）</t>
  </si>
  <si>
    <t>https://pan.baidu.com/s/1PSJlTaNcVETm-6sujbPeiA</t>
  </si>
  <si>
    <t>死循环</t>
  </si>
  <si>
    <t>https://pan.baidu.com/s/1bSi_q1SuLBJ_ZMZpcJP6vQ</t>
  </si>
  <si>
    <t>鲸落</t>
  </si>
  <si>
    <t>https://pan.baidu.com/s/1Mx76-enexai2rsb2YEZlmQ</t>
  </si>
  <si>
    <t>【6】宿醉（已整理）</t>
  </si>
  <si>
    <t>https://pan.baidu.com/s/1_WLY-z0kQjh7sAg5XxAxWQ</t>
  </si>
  <si>
    <t>宿醉2组织手册</t>
  </si>
  <si>
    <t>https://pan.baidu.com/s/101ooMM-hPkt4412dy0EoaA</t>
  </si>
  <si>
    <t>一座城</t>
  </si>
  <si>
    <t>https://pan.baidu.com/s/1roa-lYZTdFTNlGsBHz1uDQ</t>
  </si>
  <si>
    <t>粉墨</t>
  </si>
  <si>
    <t>https://pan.baidu.com/s/1JHIqhvHvotfcZFYC4yzJ9Q</t>
  </si>
  <si>
    <t>壁上观</t>
  </si>
  <si>
    <t>https://pan.baidu.com/s/1AF3Eq5SpI6ArsHIKAw9XCA</t>
  </si>
  <si>
    <t>【铃兰女校2：富江花子】</t>
  </si>
  <si>
    <t>https://pan.baidu.com/s/1MyeLg-3gz8Vx9FcTAqYWGg</t>
  </si>
  <si>
    <t>加个v2</t>
  </si>
  <si>
    <t>https://pan.baidu.com/s/1_hSuJBOfV0XhM8nGBl7d3w</t>
  </si>
  <si>
    <t>【水仙2回声】</t>
  </si>
  <si>
    <t>https://pan.baidu.com/s/18g_ut_8DGpY7o4vpTZhjwA</t>
  </si>
  <si>
    <t>见信如晤(无水印)</t>
  </si>
  <si>
    <t>https://pan.baidu.com/s/1soz8nk0yPzVbVxM9n5PIQw</t>
  </si>
  <si>
    <t>情侣分手指南（6人欢乐机制本）</t>
  </si>
  <si>
    <t>https://pan.baidu.com/s/1AITWgubGwebAYne0xShmxQ</t>
  </si>
  <si>
    <t>贵阴贱壁</t>
  </si>
  <si>
    <t>https://pan.baidu.com/s/1SrGgjlS91mu0ouYm9PbqYw</t>
  </si>
  <si>
    <t>【6】须臾（特别重制整理版）</t>
  </si>
  <si>
    <t>https://pan.baidu.com/s/1owh8HeZRejTL2AWZk-kfUA</t>
  </si>
  <si>
    <t>阴鬼人（5人）现代恐怖变格</t>
  </si>
  <si>
    <t>https://pan.baidu.com/s/1uIrIqZN9UTJP1Ht2Zx5Pyw</t>
  </si>
  <si>
    <t>完蛋我被恋爱脑包围了</t>
  </si>
  <si>
    <t>https://pan.baidu.com/s/1QsIlWUFN3Dd1CNjuskgiOg</t>
  </si>
  <si>
    <t>再zha一次就上岸</t>
  </si>
  <si>
    <t>https://pan.baidu.com/s/1vUwVKBZUl8QTcXwqB2DM4g</t>
  </si>
  <si>
    <t>玛丽苏推理守则（无水印）</t>
  </si>
  <si>
    <t>https://pan.baidu.com/s/19jVcCzQffdEG-BJiKTeMPg</t>
  </si>
  <si>
    <t>孽障</t>
  </si>
  <si>
    <t>https://pan.baidu.com/s/1BnpKuiW6Ffz5VAj5CtnLwA</t>
  </si>
  <si>
    <t>超人气偶像剧（无水印）</t>
  </si>
  <si>
    <t>https://pan.baidu.com/s/1op_W-20ZCl77adbJwGVB2A</t>
  </si>
  <si>
    <t>后宫</t>
  </si>
  <si>
    <t>https://pan.baidu.com/s/1ODl1Zzbe_PcC8pnPqSTgKg</t>
  </si>
  <si>
    <t>离婚吧赶紧的（6-8人整理）</t>
  </si>
  <si>
    <t>https://pan.baidu.com/s/1jBEQ9Cs8j9MeRqr7mR7SuQ</t>
  </si>
  <si>
    <t>杀完人要喝白开水</t>
  </si>
  <si>
    <t>https://pan.baidu.com/s/1CiZ92arbwf88EuQmjtWlNQ</t>
  </si>
  <si>
    <t>目视你直到死去（6人悬疑推理本）</t>
  </si>
  <si>
    <t>https://pan.baidu.com/s/1jRzc2_PUHnBMe3drQ0AIXw</t>
  </si>
  <si>
    <t>海是一场雨（6人情感本）</t>
  </si>
  <si>
    <t>https://pan.baidu.com/s/1VwRmIxrCnbL7sGUV0yZH2g</t>
  </si>
  <si>
    <t>无相人考古奇案（完整版）</t>
  </si>
  <si>
    <t>https://pan.baidu.com/s/1kgnEIKhCfv65EZYrFLLIkA</t>
  </si>
  <si>
    <t>https://pan.baidu.com/s/1O4rlYydiilY8-HJHoTmZ4A</t>
  </si>
  <si>
    <t>【病娇3全套】</t>
  </si>
  <si>
    <t>https://pan.baidu.com/s/14nmyq_bCFucfNiserfzyQw</t>
  </si>
  <si>
    <t>头颅们的失眠夜</t>
  </si>
  <si>
    <t>https://pan.baidu.com/s/10bNjyKNp37IqBjlq7uVRow</t>
  </si>
  <si>
    <t>豪门08：孽岛疑云（5-开本整理）</t>
  </si>
  <si>
    <t>https://pan.baidu.com/s/1fxWnUi82rE5FKTFqf70nCg</t>
  </si>
  <si>
    <t>【如故】</t>
  </si>
  <si>
    <t>https://pan.baidu.com/s/1ANjbuk3_E1xyBYNehPEOZg</t>
  </si>
  <si>
    <t>诡计患者的谜题</t>
  </si>
  <si>
    <t>https://pan.baidu.com/s/1tuO-LXB2QeooDrD-eHcsew</t>
  </si>
  <si>
    <t>天才在左我在右(7人)</t>
  </si>
  <si>
    <t>https://pan.baidu.com/s/1i6UfMlo1F_BF8BDFZF6B-g</t>
  </si>
  <si>
    <t>河堤</t>
  </si>
  <si>
    <t>https://pan.baidu.com/s/1IPGZjVkJx8MtzzIKaujMNg</t>
  </si>
  <si>
    <t>未有来时2坠入</t>
  </si>
  <si>
    <t>https://pan.baidu.com/s/1ZLBHU3fESllvQMZAUGUkwQ</t>
  </si>
  <si>
    <t>之间邮局（无水印）</t>
  </si>
  <si>
    <t>https://pan.baidu.com/s/1eXcZsGZZoDH5UUi0Z7wg4A</t>
  </si>
  <si>
    <t>【红豆·无水印】</t>
  </si>
  <si>
    <t>命不该绝！！</t>
  </si>
  <si>
    <t>https://pan.baidu.com/s/1JII29byYIXRtYCIJO73TEQ</t>
  </si>
  <si>
    <t>秋意浓（6人日式推理本）</t>
  </si>
  <si>
    <t>https://pan.baidu.com/s/1PfrLHVJvowM021cnYGJjUA</t>
  </si>
  <si>
    <t>刁民（6人）乡村欢乐撕逼</t>
  </si>
  <si>
    <t>东京恐怖故事 加藤病院</t>
  </si>
  <si>
    <t>https://pan.baidu.com/s/1R19viVhDM6MDXHqejeOHDQ</t>
  </si>
  <si>
    <t>重楼</t>
  </si>
  <si>
    <t>https://pan.baidu.com/s/1FYapcIbjkjkQoYaoOOMoCQ</t>
  </si>
  <si>
    <t>杀意渐起之时</t>
  </si>
  <si>
    <t>https://pan.baidu.com/s/1-jw0UaceHV7qRS-3JykxEA</t>
  </si>
  <si>
    <t>逃脱艺术家2叙弗涅密契（6人推理设定本）</t>
  </si>
  <si>
    <t>https://pan.baidu.com/s/1YgMOmu9vrQDKSoBuD1nWLA</t>
  </si>
  <si>
    <t>病娇3</t>
  </si>
  <si>
    <t>https://pan.baidu.com/s/1xVIKT533vaWPa6y72ZqQwg</t>
  </si>
  <si>
    <t>千万悬赏（6人封闭）</t>
  </si>
  <si>
    <t>https://pan.baidu.com/s/1LfE9XJNN_p1suO9un0EOeA</t>
  </si>
  <si>
    <t>长生门（5人封闭）</t>
  </si>
  <si>
    <t>https://pan.baidu.com/s/11G_78zDCFv0rJIv8-zj_0w</t>
  </si>
  <si>
    <t>鲸鱼马戏团(6人)</t>
  </si>
  <si>
    <t>https://pan.baidu.com/s/1XpYI8aHZsnyakCpsSlcorg</t>
  </si>
  <si>
    <t>间花铺</t>
  </si>
  <si>
    <t>https://pan.baidu.com/s/1NYcfWOGiKeah6t1PTlMWmA</t>
  </si>
  <si>
    <t>https://pan.baidu.com/s/1Jbht6g8IuWtBpSTfbiNzog</t>
  </si>
  <si>
    <t>红色主题家国情感系例</t>
  </si>
  <si>
    <t>https://pan.baidu.com/s/1eli2WvL8Lunm1ydTouYkgg</t>
  </si>
  <si>
    <t>https://pan.baidu.com/s/1z-pgkKkBcfoTdAeKhdW8Tg</t>
  </si>
  <si>
    <t>山之神（无水印）(7人)</t>
  </si>
  <si>
    <t>https://pan.baidu.com/s/1HL9IE6Bg2TdauRx0OK2sJg</t>
  </si>
  <si>
    <t>两点半（无水印整理版）</t>
  </si>
  <si>
    <t>https://pan.baidu.com/s/1wZLuknG-N0UPhtUM3h9aHQ</t>
  </si>
  <si>
    <t>如故（6人古风情感本）</t>
  </si>
  <si>
    <t>https://pan.baidu.com/s/1aWlBMRvwxAOt3vA_2bfAKQ</t>
  </si>
  <si>
    <t>关于Y的奇迹《6人悬疑推理本》</t>
  </si>
  <si>
    <t>https://pan.baidu.com/s/1h9UiofsmcQAxz-_uuVZ8xA</t>
  </si>
  <si>
    <t>那时的我们（无水印）</t>
  </si>
  <si>
    <t>https://pan.baidu.com/s/1XgeUrxeb10U8WCt9UCzEBQ</t>
  </si>
  <si>
    <t>上路（特别整理）【5】</t>
  </si>
  <si>
    <t>https://pan.baidu.com/s/16-TQHmFkUDd0yjaqs9N3Dw</t>
  </si>
  <si>
    <t>流芳（完整版）</t>
  </si>
  <si>
    <t>https://pan.baidu.com/s/1BPndpAUo9f5WaEsW5Q6uaA</t>
  </si>
  <si>
    <t>瘆（已整理）【7】</t>
  </si>
  <si>
    <t>https://pan.baidu.com/s/1B0OOayuSmCKvn7bCj9UZwQ</t>
  </si>
  <si>
    <t>无相人考古奇案</t>
  </si>
  <si>
    <t>https://pan.baidu.com/s/1jv7YZ7M8qgySytEW5jUWCA</t>
  </si>
  <si>
    <t>https://pan.baidu.com/s/1E6YIomY4FbWJ3AHvNuxUXg</t>
  </si>
  <si>
    <t>爱幼妇产医院2</t>
  </si>
  <si>
    <t>https://pan.baidu.com/s/1JpUGVb5e0XJOATEaaPSKEg</t>
  </si>
  <si>
    <t>狐尔小姐-售后资料</t>
  </si>
  <si>
    <t>https://pan.baidu.com/s/1eU_et5uU99Ewiem6Uav91A</t>
  </si>
  <si>
    <t>拆迁2买房</t>
  </si>
  <si>
    <t>https://pan.baidu.com/s/1lFe0ZXg6Tu3bWaTiKSV5tA</t>
  </si>
  <si>
    <t>苍歧2青川 无水印</t>
  </si>
  <si>
    <t>https://pan.baidu.com/s/1GB9toiNa9Ts-lEIXKlsOBQ</t>
  </si>
  <si>
    <t>苍岐</t>
  </si>
  <si>
    <t>https://pan.baidu.com/s/1yAgiUYJUGR6MCMSPABAjKA</t>
  </si>
  <si>
    <t>逢山遇鬼（无水印）(7人)</t>
  </si>
  <si>
    <t>https://pan.baidu.com/s/1GRNmupEO-IbwMDH6CCnx-Q</t>
  </si>
  <si>
    <t>【7】青楼2（已整理）</t>
  </si>
  <si>
    <t>https://pan.baidu.com/s/1IntUluOeI8BtZH4n2kKcJA</t>
  </si>
  <si>
    <t>酒大奇迹（7人）科幻恐怖欢乐</t>
  </si>
  <si>
    <t>https://pan.baidu.com/s/1EVkw45AXCTgd3hOF3DnYsQ</t>
  </si>
  <si>
    <t>https://pan.baidu.com/s/15ANXoOkovrZXIi0tizAp5Q</t>
  </si>
  <si>
    <t>杀猪</t>
  </si>
  <si>
    <t>https://pan.baidu.com/s/1WeQbReOgl5whDXuwPI67Rg</t>
  </si>
  <si>
    <t>【7】永不褪色山楂林（整理版）</t>
  </si>
  <si>
    <t>蟪蛄春秋（无水印）</t>
  </si>
  <si>
    <t>https://pan.baidu.com/s/1O6BoSy_VDLuQ641FzeSjig</t>
  </si>
  <si>
    <t>豪门16：月落洼（5-开本整理）</t>
  </si>
  <si>
    <t>https://pan.baidu.com/s/10b-o-X8q48A3AMGIqgRKTQ</t>
  </si>
  <si>
    <t>花吃了那女孩（无水印）</t>
  </si>
  <si>
    <t>https://pan.baidu.com/s/1Sla1fhC_-azCedEUv01kew</t>
  </si>
  <si>
    <t>千佛梦（无水印）(6人)</t>
  </si>
  <si>
    <t>https://pan.baidu.com/s/1BcITLoTM8NK5AEcpZHGcJg</t>
  </si>
  <si>
    <t>上钟儿（9人开放）</t>
  </si>
  <si>
    <t>https://pan.baidu.com/s/1XA5x_Hq8CYU9gF8QMpOJaQ</t>
  </si>
  <si>
    <t>天衍四十九手册</t>
  </si>
  <si>
    <t>https://pan.baidu.com/s/15-rjLSSihDdn2eUMKT0Ivw</t>
  </si>
  <si>
    <t>待君至（无水印）</t>
  </si>
  <si>
    <t>https://pan.baidu.com/s/146epV3JEknaueYN9f_SyPQ</t>
  </si>
  <si>
    <t>恶之华（完整版）</t>
  </si>
  <si>
    <t>https://pan.baidu.com/s/1-d7pxMeL7ueiuN0ASHcufQ</t>
  </si>
  <si>
    <t>甲乙丙丁（完整版）</t>
  </si>
  <si>
    <t>https://pan.baidu.com/s/1U-KJQNq-YNs4rhUGH1cGgg</t>
  </si>
  <si>
    <t>来财</t>
  </si>
  <si>
    <t>https://pan.baidu.com/s/1taGBIW5wNo31s1_Epc6s6g</t>
  </si>
  <si>
    <t>极乐</t>
  </si>
  <si>
    <t>https://pan.baidu.com/s/1chqEz-SqXxJCy-NTUKNFag</t>
  </si>
  <si>
    <t>民间恐怖故事·我的窒爱</t>
  </si>
  <si>
    <t>https://pan.baidu.com/s/1ZQlTDOUIAG8F_H5J_9eZyg</t>
  </si>
  <si>
    <t>超能推理</t>
  </si>
  <si>
    <t>https://pan.baidu.com/s/1fA5hTbUp8VuKpHrrS8M_Dg</t>
  </si>
  <si>
    <t>弄潮手册</t>
  </si>
  <si>
    <t>https://pan.baidu.com/s/1Qk29qQF4hRDsU8q3Zy4xgA</t>
  </si>
  <si>
    <t>胎屋</t>
  </si>
  <si>
    <t>https://pan.baidu.com/s/1_a7yq0OUWpL3LEgLbWNl_A</t>
  </si>
  <si>
    <t>蛰伏</t>
  </si>
  <si>
    <t>https://pan.baidu.com/s/1_g9AKa9F_7XLG-7fxUMvyw</t>
  </si>
  <si>
    <t>暗黑者2七宗欲</t>
  </si>
  <si>
    <t>https://pan.baidu.com/s/1UA7EggilpqzAu2bRSg_XMA</t>
  </si>
  <si>
    <t>雪乡连环杀人事件2</t>
  </si>
  <si>
    <t>https://pan.baidu.com/s/13l7LEWAbiGSQQPTbRttllw</t>
  </si>
  <si>
    <t>第二十二条校规（7人开放）</t>
  </si>
  <si>
    <t>https://pan.baidu.com/s/1otGs_VX4mRCndPEjSwdDtg</t>
  </si>
  <si>
    <t>见鬼（6人悬疑还原本）</t>
  </si>
  <si>
    <t>https://pan.baidu.com/s/1dffGVhRnv1SUlbKUPnETIw</t>
  </si>
  <si>
    <t>季风吹过橘色的海【无水印整理】</t>
  </si>
  <si>
    <t>https://pan.baidu.com/s/1W8EFPtlzbu5ZVw_t7lSqXA</t>
  </si>
  <si>
    <t>火化吧！赶紧的整理</t>
  </si>
  <si>
    <t>https://pan.baidu.com/s/1cKD5n_0lfcvQIBZD-6BfYA</t>
  </si>
  <si>
    <t>告白诗</t>
  </si>
  <si>
    <t>https://pan.baidu.com/s/1_r8lolsk_Klh9Pq-FF6rxQ</t>
  </si>
  <si>
    <t>杀马特驾到通通闪开（8人欢乐机制本.）</t>
  </si>
  <si>
    <t>https://pan.baidu.com/s/1l0dt_ct14SyB8CVmweCwmA</t>
  </si>
  <si>
    <t>寒门贰</t>
  </si>
  <si>
    <t>https://pan.baidu.com/s/17eXBtRauVWGda1Bvs_c3iQ</t>
  </si>
  <si>
    <t>寒门</t>
  </si>
  <si>
    <t>https://pan.baidu.com/s/1d3aZv7IQph0iPYCTZxp4Cg</t>
  </si>
  <si>
    <t>捉小三（无水印）</t>
  </si>
  <si>
    <t>https://pan.baidu.com/s/19ks84x7cZHDNyltMXK3k6Q</t>
  </si>
  <si>
    <t>雾鸦馆</t>
  </si>
  <si>
    <t>https://pan.baidu.com/s/1k_jyI4Ql0qDSNIIR9fAn8w</t>
  </si>
  <si>
    <t>红黑馆事件</t>
  </si>
  <si>
    <t>https://pan.baidu.com/s/1RTkEl4Ok6TkXyOF7hOu9DA</t>
  </si>
  <si>
    <t>第7号嫌疑人</t>
  </si>
  <si>
    <t>https://pan.baidu.com/s/1gUyjp6Lgul_5UOKmkMm1dg</t>
  </si>
  <si>
    <t>如是我观（无水印）</t>
  </si>
  <si>
    <t>https://pan.baidu.com/s/1S9no21QpnTgjTi3AG5xWZQ</t>
  </si>
  <si>
    <t>别在派对搞谋杀（4人无需主持人）</t>
  </si>
  <si>
    <t>https://pan.baidu.com/s/1sk_OyGkCiIZq8a49vfhtqw</t>
  </si>
  <si>
    <t>马丁内斯死在惊奇馆（无水印）</t>
  </si>
  <si>
    <t>https://pan.baidu.com/s/1BOYtFndtOfJu_JKJF2I_qw</t>
  </si>
  <si>
    <t>木夕僧之戏（6-7人）沉浸剧情还原日式烧脑</t>
  </si>
  <si>
    <t>https://pan.baidu.com/s/1FG9ryq6nuQqTzxiJY6wG0A</t>
  </si>
  <si>
    <t>立方馆杀人事件始末</t>
  </si>
  <si>
    <t>https://pan.baidu.com/s/1ye1fOz1Y0dcZn5neClwTtA</t>
  </si>
  <si>
    <t>金河往事（6人情感演绎本）</t>
  </si>
  <si>
    <t>https://pan.baidu.com/s/1mK0T-3qr1I4OvfcUhPJqEA</t>
  </si>
  <si>
    <t>https://pan.baidu.com/s/1iVitMUlLELPTzOcBm2tR5A</t>
  </si>
  <si>
    <t>子时已到</t>
  </si>
  <si>
    <t>https://pan.baidu.com/s/1Efem2wF1TUhy6rr2frqOAQ</t>
  </si>
  <si>
    <t>豪门43：应邪化仆（5人还原本）</t>
  </si>
  <si>
    <t>https://pan.baidu.com/s/178OH87L-BQ8PlpizD4YYIw</t>
  </si>
  <si>
    <t>空山（6人情感本）</t>
  </si>
  <si>
    <t>https://pan.baidu.com/s/13yX1nPOeomE08BS1PVo-CQ</t>
  </si>
  <si>
    <t>娘娘千岁(5人)</t>
  </si>
  <si>
    <t>https://pan.baidu.com/s/1LGfdnDYkMle1YhCdIwlTog</t>
  </si>
  <si>
    <t>此去（6人情感沉浸本）</t>
  </si>
  <si>
    <t>https://pan.baidu.com/s/1o1FjPuuevtt9vrvXROvN1g</t>
  </si>
  <si>
    <t>南墙贰</t>
  </si>
  <si>
    <t>https://pan.baidu.com/s/1eE8FSUsabqd8HtvnHwsjfg</t>
  </si>
  <si>
    <t>南墙（无印版）</t>
  </si>
  <si>
    <t>https://pan.baidu.com/s/1rKXnGtTQrElrHGaLsxun-g</t>
  </si>
  <si>
    <t>蓝色大丽花</t>
  </si>
  <si>
    <t>https://pan.baidu.com/s/1rfxebbrAWTMK5ItzaMltOg</t>
  </si>
  <si>
    <t>少奶奶的第99次出逃</t>
  </si>
  <si>
    <t>https://pan.baidu.com/s/1B5z62HWpvxXy_y-lPYilvQ</t>
  </si>
  <si>
    <t>血腥爱情故事</t>
  </si>
  <si>
    <t>https://pan.baidu.com/s/1LXUYjUlJaDTqQar7KhA6Ag</t>
  </si>
  <si>
    <t>六角馆的谋杀鉴赏（6人悬疑推理本）</t>
  </si>
  <si>
    <t>https://pan.baidu.com/s/1ShGiT1RpAyViBJt7IGeKXA</t>
  </si>
  <si>
    <t>命藏町的白雪姬（6人推理设定本）</t>
  </si>
  <si>
    <t>https://pan.baidu.com/s/1W2M-wMxjSNNK8HsVEb4TNw</t>
  </si>
  <si>
    <t>怪谈事务所破界</t>
  </si>
  <si>
    <t>https://pan.baidu.com/s/1kG69v1q_nXw_9v_od8r-pQ</t>
  </si>
  <si>
    <t>周公游记2食梦记</t>
  </si>
  <si>
    <t>https://pan.baidu.com/s/1b6HUjgySm-BUwjdkdfrhmQ</t>
  </si>
  <si>
    <t>周公游记</t>
  </si>
  <si>
    <t>https://pan.baidu.com/s/1eXyGYrCKqMX4Yg-5wyUlsg</t>
  </si>
  <si>
    <t>https://pan.baidu.com/s/1jJZs06uVmjn5LHtwVUFT6w</t>
  </si>
  <si>
    <t>月光下的持刀者（无水印）</t>
  </si>
  <si>
    <t>https://pan.baidu.com/s/1rEqUu3YQwkwSjqo722NpCg</t>
  </si>
  <si>
    <t>来电（无水印）(6人)</t>
  </si>
  <si>
    <t>装病</t>
  </si>
  <si>
    <t>https://pan.baidu.com/s/1XZKk-p7T0TpMK1DjUB0MXA</t>
  </si>
  <si>
    <t>洗劫罗马所有的情书（6人情感欢乐本）</t>
  </si>
  <si>
    <t>https://pan.baidu.com/s/1zXE6Oc-gNRwYNvb4S0CfcA</t>
  </si>
  <si>
    <t>洗劫巴黎所有星星</t>
  </si>
  <si>
    <t>https://pan.baidu.com/s/1GzczfRtT_PBfUdCAlqKItA</t>
  </si>
  <si>
    <t>洗劫伦敦所有的玫瑰（6-无水印）</t>
  </si>
  <si>
    <t>https://pan.baidu.com/s/15lgx35M3q37f4moLy-MR-A</t>
  </si>
  <si>
    <t>喜菩萨【无水印】</t>
  </si>
  <si>
    <t>https://pan.baidu.com/s/1-JgFuO2z5XHgVN2jgWUFjw</t>
  </si>
  <si>
    <t>市井狂人(7人)</t>
  </si>
  <si>
    <t>遗物整理师</t>
  </si>
  <si>
    <t>https://pan.baidu.com/s/12Kz3WpLsm6dB_aXNipxV6Q</t>
  </si>
  <si>
    <t>案件重演完整版</t>
  </si>
  <si>
    <t>https://pan.baidu.com/s/1eq6MjZQsZazAwWd7xUoshQ</t>
  </si>
  <si>
    <t>青楼（7人）机制欢乐硬核本</t>
  </si>
  <si>
    <t>https://pan.baidu.com/s/1PDo3cdPSgQ7YGSaLW4YR9g</t>
  </si>
  <si>
    <t>那一束月光</t>
  </si>
  <si>
    <t>https://pan.baidu.com/s/1BFAtOKPo1I68QHOeFMjk6w</t>
  </si>
  <si>
    <t>那一束月光2旅行的意义</t>
  </si>
  <si>
    <t>https://pan.baidu.com/s/1ElST-mijbqWTnPzHnsw36w</t>
  </si>
  <si>
    <t>叫爸爸</t>
  </si>
  <si>
    <t>https://pan.baidu.com/s/1qwi877bvDNpKxgOwi3Qtxw</t>
  </si>
  <si>
    <t>科举2（8人欢乐机制本）</t>
  </si>
  <si>
    <t>https://pan.baidu.com/s/1Zj8cZNinMx0yaJzWlY-29w</t>
  </si>
  <si>
    <t>红豆2月光（6人情感沉浸本）</t>
  </si>
  <si>
    <t>https://pan.baidu.com/s/12YnKI_TiVxyCw4s6yK0i1Q</t>
  </si>
  <si>
    <t>红豆6人 推荐人群【新手⭐进阶】-民国情感立意本格 5H</t>
  </si>
  <si>
    <t>东京恐怖故事·自杀森林</t>
  </si>
  <si>
    <t>https://pan.baidu.com/s/1qEG_OZCjoH_JXUhmqHi_xA</t>
  </si>
  <si>
    <t>东京恐怖故事崇山乐园</t>
  </si>
  <si>
    <t>https://pan.baidu.com/s/1STJ5-aJqsgKSO2Frb4uYPA</t>
  </si>
  <si>
    <t>我是大掌柜</t>
  </si>
  <si>
    <t>https://pan.baidu.com/s/1QXSPrTKuBKbvR6mGB0UT4w</t>
  </si>
  <si>
    <t>罪名成立</t>
  </si>
  <si>
    <t>https://pan.baidu.com/s/1GX4IBhyx_YZTjG3gDN1l1Q</t>
  </si>
  <si>
    <t>4|5|6|7|8|9|10</t>
  </si>
  <si>
    <t>死者在幻夜中醒来（无水印）6-7人</t>
  </si>
  <si>
    <t>https://pan.baidu.com/s/1FjcoY3U2q0IX1r_LS8hCDg</t>
  </si>
  <si>
    <t>拆迁2买房了（无水印）</t>
  </si>
  <si>
    <t>https://pan.baidu.com/s/1PO1EG2SoaJ3VL_ilm8gHAg</t>
  </si>
  <si>
    <t>拆迁</t>
  </si>
  <si>
    <t>https://pan.baidu.com/s/1u_8j1irebrT-jBm6SdJOvg</t>
  </si>
  <si>
    <t>离婚吧赶紧的</t>
  </si>
  <si>
    <t>科举（无水印）</t>
  </si>
  <si>
    <t>https://pan.baidu.com/s/1laFOAXgNG0JngmKO2ZdfvA</t>
  </si>
  <si>
    <t>爱幼妇产医院（8人开放-惊悚恐怖-4男4女-</t>
  </si>
  <si>
    <t>https://pan.baidu.com/s/1zB0xXUF5o-nA0Uy6pjIhHw</t>
  </si>
  <si>
    <t>玻璃屋整理（7人开放）</t>
  </si>
  <si>
    <t>https://pan.baidu.com/s/1rUiBZOU-nCJ6pEZs0pWaww</t>
  </si>
  <si>
    <t>https://pan.baidu.com/s/1ODbCWGHu4PYS1TMtw6Hoag</t>
  </si>
  <si>
    <t>大萨披不连环事件</t>
  </si>
  <si>
    <t>https://pan.baidu.com/s/1NkvI9yoJkkX-uWyjrWrXvA</t>
  </si>
  <si>
    <t>赶尸人（6人开放）</t>
  </si>
  <si>
    <t>https://pan.baidu.com/s/1h6Do7ixxQ9xU_WJ_Mr8L5A</t>
  </si>
  <si>
    <t>加个v呗</t>
  </si>
  <si>
    <t>https://pan.baidu.com/s/1xQ-V1gqysJuydy3lYs6RDA</t>
  </si>
  <si>
    <t>窥镜完整版</t>
  </si>
  <si>
    <t>https://pan.baidu.com/s/1g6er7Lh0JkYXSaFrwfdrew</t>
  </si>
  <si>
    <t>抓小三只是睡觉的关系</t>
  </si>
  <si>
    <t>https://pan.baidu.com/s/1stq8XaqWZ1b2Iu1it9pnQQ</t>
  </si>
  <si>
    <t>女厕（6人）日式校园恐怖</t>
  </si>
  <si>
    <t>https://pan.baidu.com/s/1nEq8JNCzcDaDiS4xUGolfA</t>
  </si>
  <si>
    <t>温床(6人情感沉浸本)</t>
  </si>
  <si>
    <t>https://pan.baidu.com/s/1G5-xH-sHezlylEHGr9xjew</t>
  </si>
  <si>
    <t>再见如故</t>
  </si>
  <si>
    <t>https://pan.baidu.com/s/1raiBLgRayopP7PgsfzBkoA</t>
  </si>
  <si>
    <t>秦风颂</t>
  </si>
  <si>
    <t>https://pan.baidu.com/s/1MdGR5FtDMjSk4qlxXEbdkg</t>
  </si>
  <si>
    <t>反骨（6人古风情感本）</t>
  </si>
  <si>
    <t>https://pan.baidu.com/s/1Oc1XRVAZvvTMIsiVsJaSpQ</t>
  </si>
  <si>
    <t>前男友的100种si法（5人开放）</t>
  </si>
  <si>
    <t>https://pan.baidu.com/s/1v6f0KUsElS1gQ4kGciwZlQ</t>
  </si>
  <si>
    <t>《中彩票》-无水印</t>
  </si>
  <si>
    <t>https://pan.baidu.com/s/1Z6exCj3-cK_haBGgrkEwvw</t>
  </si>
  <si>
    <t>二流货色（6人情感本）</t>
  </si>
  <si>
    <t>https://pan.baidu.com/s/1DaRtf0WpbcynBAujYptW6w</t>
  </si>
  <si>
    <t>搞钱2</t>
  </si>
  <si>
    <t>https://pan.baidu.com/s/1-BiFUQ1n_wGF4Mi_MIXoQg</t>
  </si>
  <si>
    <t>7|8|9|10</t>
  </si>
  <si>
    <t>搞钱</t>
  </si>
  <si>
    <t>https://pan.baidu.com/s/1vNAoSZNEtMbj1f-ru0xPuQ</t>
  </si>
  <si>
    <t>肆零贰</t>
  </si>
  <si>
    <t>https://pan.baidu.com/s/1Btev4SZkzjYNbo9fXy3K3Q</t>
  </si>
  <si>
    <t>关于北原千夜的一切</t>
  </si>
  <si>
    <t>https://pan.baidu.com/s/1bBDqp-7iEPG4q0BeYVpDZw</t>
  </si>
  <si>
    <t>麻了隔壁（无水印）</t>
  </si>
  <si>
    <t>https://pan.baidu.com/s/1KGZ3nYkVRtaRygKPirrOxA</t>
  </si>
  <si>
    <t>古木吟（6人）情感催泪硬核推理</t>
  </si>
  <si>
    <t>https://pan.baidu.com/s/1ZlC6xxup0iXL-itsMZK4wQ</t>
  </si>
  <si>
    <t xml:space="preserve"> https://pan.baidu.com/s/1OlwUCyJ9xiak_doow4EhvQ </t>
  </si>
  <si>
    <t>3 年轮（5人开放）</t>
  </si>
  <si>
    <t>https://pan.baidu.com/s/1kAfPOkc6jW7c-NfztQ6fMg</t>
  </si>
  <si>
    <t>1216- 两点半（无水印）(6人)</t>
  </si>
  <si>
    <t>https://pan.baidu.com/s/1FcwT2TIh5IEiN9RJxci-nQ</t>
  </si>
  <si>
    <t>野狗不需要墓碑</t>
  </si>
  <si>
    <t>https://pan.baidu.com/s/1Ryjli3fTJIqQPRoZqR_Fnw</t>
  </si>
  <si>
    <t>野狗不需要墓碑2：天生坏种(6人还原本)</t>
  </si>
  <si>
    <t>https://pan.baidu.com/s/1tSn1SZeTZckODdkMTJhn6g</t>
  </si>
  <si>
    <t>窃云台（6人古风情感本）</t>
  </si>
  <si>
    <t>https://pan.baidu.com/s/1tiYx0HNGCN8HpkMmyYyF8w</t>
  </si>
  <si>
    <t>窗边的女人</t>
  </si>
  <si>
    <t>https://pan.baidu.com/s/1d93n715XIXHXMdXPIB5_5A</t>
  </si>
  <si>
    <t>坠入深渊</t>
  </si>
  <si>
    <t>https://pan.baidu.com/s/1qTCUomjFEOp8-7kCXZhAwA</t>
  </si>
  <si>
    <t>告别词</t>
  </si>
  <si>
    <t>https://pan.baidu.com/s/1MCWPp45eqk7ggJHlD8JgjQ</t>
  </si>
  <si>
    <t>璃火</t>
  </si>
  <si>
    <t>https://pan.baidu.com/s/1CKvscjn5fXC0FT8C_n50OQ</t>
  </si>
  <si>
    <t>死亡回响(6人推理本)</t>
  </si>
  <si>
    <t>https://pan.baidu.com/s/1xtN2VSuS2TVYKqXBtmcLeg</t>
  </si>
  <si>
    <t>330-异世录（8人开放）</t>
  </si>
  <si>
    <t>https://pan.baidu.com/s/1hhuAmgjaFm6zJNXWLQ6Vgg</t>
  </si>
  <si>
    <t>【赠品】剧本杀小白新手教程</t>
  </si>
  <si>
    <t>https://pan.baidu.com/s/1wZj7IzdoQJedVEhksRSsaw</t>
  </si>
  <si>
    <t>DM培训系统教程</t>
  </si>
  <si>
    <t>https://pan.baidu.com/s/1AYWrC-OBOe6T9U8d8Go6gQ</t>
  </si>
  <si>
    <t>上路（5人开放）</t>
  </si>
  <si>
    <t>https://pan.baidu.com/s/1iUVvG2VRYkZYNDNFpX_ARA</t>
  </si>
  <si>
    <t>铃兰女校2富江花子</t>
  </si>
  <si>
    <t>https://pan.baidu.com/s/1tsscdgt9KZYD-0KwPV1ZRQ</t>
  </si>
  <si>
    <t>东京恐怖故事铃兰女校</t>
  </si>
  <si>
    <t>https://pan.baidu.com/s/192Tjk3_df6saAidxWFIqng</t>
  </si>
  <si>
    <t>猫岛2犬山谋杀循环（6人悬疑推理本）</t>
  </si>
  <si>
    <t>https://pan.baidu.com/s/1_Iw8J6kxYlyuDtUPXbHs_A</t>
  </si>
  <si>
    <t>猫岛谋杀循环</t>
  </si>
  <si>
    <t>https://pan.baidu.com/s/1-alyen5uPqMdZbDDFDg21Q</t>
  </si>
  <si>
    <t>流氓叙事（6人情感沉浸本）</t>
  </si>
  <si>
    <t>https://pan.baidu.com/s/1-HqqAjO88wBnOyWzS7pCfg</t>
  </si>
  <si>
    <t>病娇男孩的精分日记</t>
  </si>
  <si>
    <t>https://pan.baidu.com/s/1GKMDYji3JYS8JVAxqe31WQ</t>
  </si>
  <si>
    <t>https://pan.baidu.com/s/1ZjkP5OAkLoX3bSAJpEKtzA</t>
  </si>
  <si>
    <t>志怪桃花源记</t>
  </si>
  <si>
    <t>https://pan.baidu.com/s/1vAadPvLT2186uJKeUyZZCQ</t>
  </si>
  <si>
    <t>怪谈事务所【仙山】手册-.pdf</t>
  </si>
  <si>
    <t>https://pan.baidu.com/s/1M8IYFUG77YLST18wLjwAbA</t>
  </si>
  <si>
    <t>我与我诀别</t>
  </si>
  <si>
    <t>https://pan.baidu.com/s/1LsoJPVe4iW_Dixlu3mmgxA</t>
  </si>
  <si>
    <t>患者们的临终游戏手册.pdf</t>
  </si>
  <si>
    <t>https://pan.baidu.com/s/1umbvVHYR6eT39NWaPvkTbA</t>
  </si>
  <si>
    <t>花光一万亿手册.pdf</t>
  </si>
  <si>
    <t>https://pan.baidu.com/s/1Fxt03UzYQs4ZuM_SpOyfeg</t>
  </si>
  <si>
    <t>无名女尸手册.pdf</t>
  </si>
  <si>
    <t>https://pan.baidu.com/s/1gDmhJlIQz_oigQgBg4yR-Q</t>
  </si>
  <si>
    <t>彗星手册.pdf</t>
  </si>
  <si>
    <t>https://pan.baidu.com/s/1fwJ0QW4-baJeLgipkUOUhA</t>
  </si>
  <si>
    <t>降咒组织者手册.pdf</t>
  </si>
  <si>
    <t>https://pan.baidu.com/s/1ABDqUVb4HXA81n0eCp_C5w</t>
  </si>
  <si>
    <t>《樱再会霜汐子》手册.pdf</t>
  </si>
  <si>
    <t>https://pan.baidu.com/s/16i9jYro4p5eCwvOri-KWSg</t>
  </si>
  <si>
    <t>祝福手册.pdf</t>
  </si>
  <si>
    <t>https://pan.baidu.com/s/1RsoMB0onzLQlr7M_I_xFug</t>
  </si>
  <si>
    <t>雪夜城手册.pdf</t>
  </si>
  <si>
    <t>https://pan.baidu.com/s/1bGDcKTYo34KkQ_pHY5Dq5w</t>
  </si>
  <si>
    <t>记忆解体手册.pdf</t>
  </si>
  <si>
    <t>https://pan.baidu.com/s/19Wyvp5MTYEl6-04JqO2MzQ</t>
  </si>
  <si>
    <t>回忆梦游指南手册.pdf</t>
  </si>
  <si>
    <t>https://pan.baidu.com/s/1428VnVGbpWAFajYJYotcZg</t>
  </si>
  <si>
    <t>余烬下的假面·组织者手册.pdf</t>
  </si>
  <si>
    <t>https://pan.baidu.com/s/1V1aQigPxA2WcTmh1zU56Bw</t>
  </si>
  <si>
    <t>难却星河手册.pdf</t>
  </si>
  <si>
    <t>https://pan.baidu.com/s/1nKxsyo_Xpc0EMFMBnbHsiw</t>
  </si>
  <si>
    <t>梭哈监狱手册.pdf</t>
  </si>
  <si>
    <t>https://pan.baidu.com/s/1GZcnUxx_Gus7TYvAjC8Fwg</t>
  </si>
  <si>
    <t>脑洞在跳舞手册.pdf</t>
  </si>
  <si>
    <t>https://pan.baidu.com/s/12jarLBb5e_39GXQwsB9Ydg</t>
  </si>
  <si>
    <t>欲缚</t>
  </si>
  <si>
    <t>https://pan.baidu.com/s/1VPn-Ze88-V8UbM6qeeCFdQ</t>
  </si>
  <si>
    <t>一夫一妻环岛异闻手册.pdf</t>
  </si>
  <si>
    <t>https://pan.baidu.com/s/12LEk7yyW9YunRwVVmy5rRQ</t>
  </si>
  <si>
    <t>底层逻辑</t>
  </si>
  <si>
    <t>https://pan.baidu.com/s/1C6lfpHCQO1xtOCbHYhw5Ng</t>
  </si>
  <si>
    <t>铃兰女校3手册.pdf</t>
  </si>
  <si>
    <t>https://pan.baidu.com/s/1dNcU93_Fm8gC_s-WOFIH9A</t>
  </si>
  <si>
    <t>请君入瓮（推理本）</t>
  </si>
  <si>
    <t>https://pan.baidu.com/s/1x8uvLTgdMeR_ZnCr4JsLww</t>
  </si>
  <si>
    <t>请君入瓮（情感本）</t>
  </si>
  <si>
    <t>https://pan.baidu.com/s/1JOo6BNUFOsRChxQ_0vq9CA</t>
  </si>
  <si>
    <t>https://pan.baidu.com/s/1velMTl7_rdL1_C3dNgoQzQ</t>
  </si>
  <si>
    <t>塑料温室</t>
  </si>
  <si>
    <t>https://pan.baidu.com/s/1qId-ceGrxHNGTuPIx6ATnQ</t>
  </si>
  <si>
    <t>直到触及她的时刻</t>
  </si>
  <si>
    <t>https://pan.baidu.com/s/1g_8aSwVPBc0Lj_levANK7g</t>
  </si>
  <si>
    <t>https://pan.baidu.com/s/1hMro_wSRV_uDxnLTYRt1dg</t>
  </si>
  <si>
    <t>风起雁回</t>
  </si>
  <si>
    <t>https://pan.baidu.com/s/1cJNUckL59O8vuqjhRHDMHg </t>
  </si>
  <si>
    <t>盛大登场</t>
  </si>
  <si>
    <t>https://pan.baidu.com/s/1vxqjc21z3RPxGP0MDfBg3A</t>
  </si>
  <si>
    <t>献给雪夜的花火</t>
  </si>
  <si>
    <t>https://pan.baidu.com/s/1YDM592vxXOSV6fcDIYaTRw</t>
  </si>
  <si>
    <t>推理作家的谋杀艺术</t>
  </si>
  <si>
    <t>https://pan.baidu.com/s/183WYpNk5v8x3xGVK4juSFA</t>
  </si>
  <si>
    <t>在河之洲整理</t>
  </si>
  <si>
    <t>https://pan.baidu.com/s/18W1XzhNpUz3Q6Zem3t-KjQ</t>
  </si>
  <si>
    <t>下课后无水印</t>
  </si>
  <si>
    <t>https://pan.baidu.com/s/11fnSyILUc1Mj2THELfRbKw</t>
  </si>
  <si>
    <t>西瓜生于血骨之上</t>
  </si>
  <si>
    <t>https://pan.baidu.com/s/1EP7znEoG6pTYVrVXH5yrKg</t>
  </si>
  <si>
    <t>不良少女与独眼Kitty猫</t>
  </si>
  <si>
    <t>https://pan.baidu.com/s/16c1YQwXOJyuHQdagN6Qp2A</t>
  </si>
  <si>
    <t>乌拉乌拉无水印</t>
  </si>
  <si>
    <t>https://pan.baidu.com/s/1YCtkPZPPS1pV5R1PRDJf7A</t>
  </si>
  <si>
    <t>凌州城八棺奇案</t>
  </si>
  <si>
    <t>https://pan.baidu.com/s/1Tr_Czct02nVL2KZM0IPxaA</t>
  </si>
  <si>
    <t>封狼居胥</t>
  </si>
  <si>
    <t>https://pan.baidu.com/s/1qBPGoMdZmNCe8h2NufEOqQ</t>
  </si>
  <si>
    <t>水豚食人录</t>
  </si>
  <si>
    <t>https://pan.baidu.com/s/1Eyw5_H91R8t5rq-Aiz70wQ</t>
  </si>
  <si>
    <t>牧神午后无水印</t>
  </si>
  <si>
    <t>https://pan.baidu.com/s/1jGZ0l0jaWfqquWEwMbuE7Q</t>
  </si>
  <si>
    <t>神匿于五日之下</t>
  </si>
  <si>
    <t>https://pan.baidu.com/s/1FrXQKN8qqrROXZlr-U2RbQ</t>
  </si>
  <si>
    <t>唐人街捉妖（无水印）</t>
  </si>
  <si>
    <t>https://pan.baidu.com/s/1xNCcb-T3qaeNQwS_0UU_dQ</t>
  </si>
  <si>
    <t>闻风录</t>
  </si>
  <si>
    <t>https://pan.baidu.com/s/1IN7RMs0uf5PI453T-lHLaQ</t>
  </si>
  <si>
    <t>水仙</t>
  </si>
  <si>
    <t>https://pan.baidu.com/s/1DkoMTAPPKSRi9_YjRoHfCg</t>
  </si>
  <si>
    <t>叙清梦</t>
  </si>
  <si>
    <t>https://pan.baidu.com/s/10kGxaVrvLLktmZYcZ2hgxw</t>
  </si>
  <si>
    <t>我们被撕裂于夏日</t>
  </si>
  <si>
    <t>https://pan.baidu.com/s/1GVvOipmdkeoY5egoa7lHGg</t>
  </si>
  <si>
    <t>天空漫画屋（无水印）</t>
  </si>
  <si>
    <t>https://pan.baidu.com/s/1nXnYQqcbtJw4dPUUc9rqgA</t>
  </si>
  <si>
    <t>抢红包</t>
  </si>
  <si>
    <t>https://pan.baidu.com/s/1D-Hl0Rx6kIkFgwMD1MKUyQ</t>
  </si>
  <si>
    <t>TGIU-飞蛾鸣唱之地</t>
  </si>
  <si>
    <t>https://pan.baidu.com/s/1QhfYS52oLQ15hDb14cIBLw</t>
  </si>
  <si>
    <t>玉藻前终焉之时</t>
  </si>
  <si>
    <t>https://pan.baidu.com/s/1BH9kMxCoGkt0oQfwmG98kQ</t>
  </si>
  <si>
    <t>诡计甜美的死去</t>
  </si>
  <si>
    <t>https://pan.baidu.com/s/12xrUnilp6glo0WWrWWnJEg</t>
  </si>
  <si>
    <t>风雨杳如年-有涧独家</t>
  </si>
  <si>
    <t>https://pan.baidu.com/s/1UQpQNldxGA8PKMRM5XGIGw</t>
  </si>
  <si>
    <t>梦灵祈念时</t>
  </si>
  <si>
    <t>https://pan.baidu.com/s/1qYH-7owjwf_CarQICNEx6g</t>
  </si>
  <si>
    <t>彼岸有神低语</t>
  </si>
  <si>
    <t>https://pan.baidu.com/s/1bKeI-X7fXnSCFhdOLH36gA</t>
  </si>
  <si>
    <t>月光酒馆2大浪</t>
  </si>
  <si>
    <t>https://pan.baidu.com/s/1ovXtv2AxuS0XhLdo9b6MLA</t>
  </si>
  <si>
    <t>常春藤公寓</t>
  </si>
  <si>
    <t>https://pan.baidu.com/s/1FnvaCi2jtrLUoUhzVBLacA</t>
  </si>
  <si>
    <t>整理幻方馆谋杀奇境高清无水印</t>
  </si>
  <si>
    <t>https://pan.baidu.com/s/1CfFzN1jVx_BSpj1QlUHlHw</t>
  </si>
  <si>
    <t>谜案集一叶障目</t>
  </si>
  <si>
    <t>https://pan.baidu.com/s/1cbV8K8C1xAOYkSRC_2aAyg</t>
  </si>
  <si>
    <t>流萤（整理版）</t>
  </si>
  <si>
    <t>https://pan.baidu.com/s/11kG0UDYC4mZqX4ySBum93A</t>
  </si>
  <si>
    <t>黑日2白夜【无水印】</t>
  </si>
  <si>
    <t>https://pan.baidu.com/s/1V2HbGNJwHvRz1G4R_M6ZIQ</t>
  </si>
  <si>
    <t xml:space="preserve"> 筷子三千死局</t>
  </si>
  <si>
    <t>https://pan.baidu.com/s/1NKIJi5TdMK3zKAOfkZLDDw</t>
  </si>
  <si>
    <t>江湖夜雨十年灯</t>
  </si>
  <si>
    <t>https://pan.baidu.com/s/16SCQgB4jIY7kspuO58Rhcg</t>
  </si>
  <si>
    <t>谎谎而终</t>
  </si>
  <si>
    <t>https://pan.baidu.com/s/1Nl1K-0yCJLGsAKH7hOLkig</t>
  </si>
  <si>
    <t>梧桐（无水印）</t>
  </si>
  <si>
    <t>https://pan.baidu.com/s/12KXk-SaRf8qm1PFFGpMtHg</t>
  </si>
  <si>
    <t>《南墙2》</t>
  </si>
  <si>
    <t>https://pan.baidu.com/s/1uWKv0OxL6JccxcktAhKrKw</t>
  </si>
  <si>
    <t>将昼（无水印）</t>
  </si>
  <si>
    <t>https://pan.baidu.com/s/1veio00s2mkpxqzujCAgtgg</t>
  </si>
  <si>
    <t>长岁灯（无水印）</t>
  </si>
  <si>
    <t>https://pan.baidu.com/s/1wXQJYmvJoyJSeSWUBo-nLg</t>
  </si>
  <si>
    <t>绛夏</t>
  </si>
  <si>
    <t>https://pan.baidu.com/s/1ZTJwfZ2EjLQdkLRUCo75EQ</t>
  </si>
  <si>
    <t>故园</t>
  </si>
  <si>
    <t>https://pan.baidu.com/s/14uKhgj8jAdDsliP-v9ERIg</t>
  </si>
  <si>
    <t>朝瑶</t>
  </si>
  <si>
    <t>https://pan.baidu.com/s/1HYLCCf3kHTvP57dz2zd9EA</t>
  </si>
  <si>
    <t>尘世奇案录·通幽无水印</t>
  </si>
  <si>
    <t>https://pan.baidu.com/s/17u5CS9CufskCgE0gtaWUzA</t>
  </si>
  <si>
    <t>摸鱼</t>
  </si>
  <si>
    <t>https://pan.baidu.com/s/1pnmZgGZ3N3omaapPRsr3ag</t>
  </si>
  <si>
    <t>风起时想你6人</t>
  </si>
  <si>
    <t>https://pan.baidu.com/s/17Wr5ms5NDe5-zdgGly_2PQ</t>
  </si>
  <si>
    <t>男宠</t>
  </si>
  <si>
    <t>https://pan.baidu.com/s/1Wx8IvEF-FpSB2vPUtKRdmg</t>
  </si>
  <si>
    <t>山月叹无水印</t>
  </si>
  <si>
    <t>https://pan.baidu.com/s/1CeFlxffGy4LVUldHIkE-EQ</t>
  </si>
  <si>
    <t>九不思议街2雪境奇航</t>
  </si>
  <si>
    <t>https://pan.baidu.com/s/1TXYaGKhjMSgpK7W3VZJIIQ</t>
  </si>
  <si>
    <t>琼崖</t>
  </si>
  <si>
    <t>https://pan.baidu.com/s/1fVfX93F1RDw_2wDF5KUx_g</t>
  </si>
  <si>
    <t>悲剧的共犯</t>
  </si>
  <si>
    <t>https://pan.baidu.com/s/1YO6jKUBTwpNRfXycmOL7cQ</t>
  </si>
  <si>
    <t>玄鸟（无水印）</t>
  </si>
  <si>
    <t>https://pan.baidu.com/s/1Ce2k5y_OYax4f5_6OKSX5Q</t>
  </si>
  <si>
    <t xml:space="preserve"> 白色乡愁（无水印）</t>
  </si>
  <si>
    <t>https://pan.baidu.com/s/1C5MXe72Btw5Z4tvsNe-xCg</t>
  </si>
  <si>
    <t>白昼2如果长夜无明</t>
  </si>
  <si>
    <t>https://pan.baidu.com/s/1zsVJmu4Obprk4N8l7oYHjg</t>
  </si>
  <si>
    <t>蝼蚁</t>
  </si>
  <si>
    <t>https://pan.baidu.com/s/1PnWpoSuNVupFPxaxZ5BtkA</t>
  </si>
  <si>
    <t>兔子井</t>
  </si>
  <si>
    <t>https://pan.baidu.com/s/1NcXpbuOT-6QDIWlj_aarDw</t>
  </si>
  <si>
    <t>中国民俗怪谈鬼陀棺</t>
  </si>
  <si>
    <t>https://pan.baidu.com/s/1TCcBxsRAAug_y8onj2o9zg</t>
  </si>
  <si>
    <t>几千春（无水印）</t>
  </si>
  <si>
    <t>https://pan.baidu.com/s/1sW36MeqkbGDgE_J-POPVqg</t>
  </si>
  <si>
    <t>明月清风我【无水印】</t>
  </si>
  <si>
    <t>https://pan.baidu.com/s/1GJno3LoXGN6PJPeTa8TNlg</t>
  </si>
  <si>
    <t>雨夜感染者（4人无需DM主持人）</t>
  </si>
  <si>
    <t>https://pan.baidu.com/s/1V8ASUT5nNKqiW9yj5dQHyw</t>
  </si>
  <si>
    <t>无限调查局（3男3女）6.5h现代推理其他其他</t>
  </si>
  <si>
    <t>https://pan.baidu.com/s/12u1tlary_0rZOOnv6MmpQw</t>
  </si>
  <si>
    <t>朝露辞</t>
  </si>
  <si>
    <t>https://pan.baidu.com/s/1z6Zamzi5NXQSslgf8QE51g</t>
  </si>
  <si>
    <t>《散场2·遗憾也值得》</t>
  </si>
  <si>
    <t>https://pan.baidu.com/s/13zuyUAToX22DSjduxTdC4A</t>
  </si>
  <si>
    <t>灯影里的乌有乡</t>
  </si>
  <si>
    <t>https://pan.baidu.com/s/17Tnht6AXHBEFI4mtF5JrzQ</t>
  </si>
  <si>
    <t>穿青（无水印）</t>
  </si>
  <si>
    <t>https://pan.baidu.com/s/19SXL9gHamK8C2p_nG7Bpfw</t>
  </si>
  <si>
    <t>盒子先生的秘密商店（无水印）</t>
  </si>
  <si>
    <t>https://pan.baidu.com/s/1oFfY7k_puzlA0pzqWuwsrQ</t>
  </si>
  <si>
    <t>十万八千梦整理</t>
  </si>
  <si>
    <t>https://pan.baidu.com/s/1g_XjcFRfE-RC5rqxaMaKng</t>
  </si>
  <si>
    <t>巫女2安妮弗斯的奇遇记</t>
  </si>
  <si>
    <t>https://pan.baidu.com/s/1zDIE8E2du-br82AFo8bnIw</t>
  </si>
  <si>
    <t>再见黎明</t>
  </si>
  <si>
    <t>https://pan.baidu.com/s/1vPDkqRSG85z3S4woGiZkBg</t>
  </si>
  <si>
    <t>相思引</t>
  </si>
  <si>
    <t>https://pan.baidu.com/s/1zawEb6hgg6yTxcE-qhU0ZA</t>
  </si>
  <si>
    <t>双炽岛</t>
  </si>
  <si>
    <t>https://pan.baidu.com/s/1PtYSqPyPnoLqH8XgrR6D5A</t>
  </si>
  <si>
    <t>琼崖2天涯海角无水印</t>
  </si>
  <si>
    <t>https://pan.baidu.com/s/1y-HNEuZXr4oJqAcSLd7SGA</t>
  </si>
  <si>
    <t>时针岛的谋杀谜题</t>
  </si>
  <si>
    <t>https://pan.baidu.com/s/1SaEV2OaSKlfO2AfMswM9tg</t>
  </si>
  <si>
    <t>抓小三-哈尔滨</t>
  </si>
  <si>
    <t>https://pan.baidu.com/s/1pdUcWIq-Y75FtU25AdubKg</t>
  </si>
  <si>
    <t>北宋奇案汴京（6人整理）</t>
  </si>
  <si>
    <t>https://pan.baidu.com/s/1xQYXs1mb4_IUo94XAf5qLw</t>
  </si>
  <si>
    <t>雀色蝉时雨</t>
  </si>
  <si>
    <t>https://pan.baidu.com/s/1ZX5TDWpMvwF_ABPmjLc0JQ</t>
  </si>
  <si>
    <t>柯罗诺斯夜的绝响</t>
  </si>
  <si>
    <t>https://pan.baidu.com/s/1fAiTqdV6Rjyj2oNmNLFtCg</t>
  </si>
  <si>
    <t>那一束月光3</t>
  </si>
  <si>
    <t>https://pan.baidu.com/s/14bRCX7M1ekrAA1p-GbIqsw</t>
  </si>
  <si>
    <t>侧写师（无水印）</t>
  </si>
  <si>
    <t>https://pan.baidu.com/s/1tXd7u3q5MRdHL0tpDvXpYg</t>
  </si>
  <si>
    <t>二分之一世界推理法则</t>
  </si>
  <si>
    <t>https://pan.baidu.com/s/1E2WE0ScBs56rd6JqgWPzbw</t>
  </si>
  <si>
    <t>撕裂神之诡面</t>
  </si>
  <si>
    <t>https://pan.baidu.com/s/13FKMKN9DMIodI3dxIHHvpQ</t>
  </si>
  <si>
    <t>《纯白少年的慢性死亡》</t>
  </si>
  <si>
    <t>https://pan.baidu.com/s/1TdaqwDRMd1F0OtQNrHTWRg</t>
  </si>
  <si>
    <t>枯荣</t>
  </si>
  <si>
    <t>https://pan.baidu.com/s/15ASbhPofEqxlKk5QAfY5ow</t>
  </si>
  <si>
    <t>玄都（有水印）</t>
  </si>
  <si>
    <t>https://pan.baidu.com/s/1WuKTc6O3DsHckD9AvCmd1g</t>
  </si>
  <si>
    <t>帝辛 无水印</t>
  </si>
  <si>
    <t>https://pan.baidu.com/s/1auqYkGyKfbHbXyObCxB5tA</t>
  </si>
  <si>
    <t>乌骨2：十方杀</t>
  </si>
  <si>
    <t>https://pan.baidu.com/s/1CTzlNUX_5AlvTiu6T1FPAg</t>
  </si>
  <si>
    <t>沧溟吟 完整</t>
  </si>
  <si>
    <t>https://pan.baidu.com/s/1SiMIGS7-qO5MaLtvStmCxQ</t>
  </si>
  <si>
    <t>疯人院2无声悲鸣</t>
  </si>
  <si>
    <t>https://pan.baidu.com/s/1RGllYOEKDnS2PDdUfbnErw</t>
  </si>
  <si>
    <t>不安岭六畜奇闻无水印</t>
  </si>
  <si>
    <t>https://pan.baidu.com/s/1cxDkN6IQ7TUIIIyqNvBgUg</t>
  </si>
  <si>
    <t>深山中的悲鸣夜-li</t>
  </si>
  <si>
    <t>https://pan.baidu.com/s/1wDYr20Pq6T0ulx98zS2hZA</t>
  </si>
  <si>
    <t>推理要在加班后</t>
  </si>
  <si>
    <t>https://pan.baidu.com/s/1jVdON2zzcpqmdEtGI689Pg</t>
  </si>
  <si>
    <t>万仞青山听水寒</t>
  </si>
  <si>
    <t>https://pan.baidu.com/s/1oF5hfgeZO7VtD3pA39llhQ</t>
  </si>
  <si>
    <t>无尽夏的谎言（无水印）</t>
  </si>
  <si>
    <t>https://pan.baidu.com/s/18Jo1koASKskIaG_wRUQVtw</t>
  </si>
  <si>
    <t>长梦决2</t>
  </si>
  <si>
    <t>https://pan.baidu.com/s/12_toxVpswUzkfFY23mN_cg</t>
  </si>
  <si>
    <t>葡萄不是幸福的水果</t>
  </si>
  <si>
    <t>https://pan.baidu.com/s/15EMXbGIbtlBplET9WzZVPw</t>
  </si>
  <si>
    <t>烟云南渡剧本杀</t>
  </si>
  <si>
    <t>https://pan.baidu.com/s/1UM0QIml2kt3U6jfQUfpUcA</t>
  </si>
  <si>
    <t>当杀意渐起之时（6人日式还原本）</t>
  </si>
  <si>
    <t>https://pan.baidu.com/s/10nrdBGT6NG1TIo8zYYr4Lg</t>
  </si>
  <si>
    <t>三间堂斩妖讲义（6人日式推理本）</t>
  </si>
  <si>
    <t>https://pan.baidu.com/s/1u3uJzxvbwSeIRCiEGfXCcA</t>
  </si>
  <si>
    <t>蒙太奇诡鉴</t>
  </si>
  <si>
    <t>https://pan.baidu.com/s/1W_tWomBTssPTA47B9B1L5A</t>
  </si>
  <si>
    <t>请君入瓮（6人古风情感本）</t>
  </si>
  <si>
    <t>https://pan.baidu.com/s/10FiYoL8GCuu6VgV5xygZvg</t>
  </si>
  <si>
    <t>阙落（6人古风情感本）</t>
  </si>
  <si>
    <t>https://pan.baidu.com/s/107FmGwSx_3FjJPZDlHb1ug</t>
  </si>
  <si>
    <t>未曾消失的TA(6人悬疑推理本）</t>
  </si>
  <si>
    <t>https://pan.baidu.com/s/1PNiyNPO3zv79gZVBtCxyxA</t>
  </si>
  <si>
    <t>我超能推理（5人日式欢乐推理本）</t>
  </si>
  <si>
    <t>https://pan.baidu.com/s/1u7vVHJtqJ9DtT63zujGuew</t>
  </si>
  <si>
    <t>归桑梓（6人情感本）</t>
  </si>
  <si>
    <t>https://pan.baidu.com/s/1fnsMi2I2QkaFHumNz7w4zw</t>
  </si>
  <si>
    <t>嫌疑人X没有现身2（无需主持人3人本）</t>
  </si>
  <si>
    <t>https://pan.baidu.com/s/1wX3NzdWgf2T2LDiofbjUMg</t>
  </si>
  <si>
    <t>沉默少女的温柔暴动（6人情感本）</t>
  </si>
  <si>
    <t>https://pan.baidu.com/s/1padVVkID-14bWPEv46Flcw</t>
  </si>
  <si>
    <t>观山海双生（6人古风情感本）</t>
  </si>
  <si>
    <t>https://pan.baidu.com/s/1z3CkMfJTeCT060Mx_ypvvQ</t>
  </si>
  <si>
    <t>孽障（6人情感沉浸本）</t>
  </si>
  <si>
    <t>https://pan.baidu.com/s/1sJ6VHD2Srg6qe6mMtL1Lpw</t>
  </si>
  <si>
    <t>豪门43 应邪化仆（5人悬疑还原本）</t>
  </si>
  <si>
    <t>https://pan.baidu.com/s/1s_CfdPmLpXJ7EKDzifFDmg</t>
  </si>
  <si>
    <t>直到触及她的时刻（6人日式推理本）</t>
  </si>
  <si>
    <t>https://pan.baidu.com/s/1jyMvyzfzJAWuO8J2-ipPGA</t>
  </si>
  <si>
    <t>血腥爱情故事（6人惊悚还原本）</t>
  </si>
  <si>
    <t>https://pan.baidu.com/s/1qZXqZPOoRkIxwXPd5gRVYQ</t>
  </si>
  <si>
    <t>甲乙丙丁（6人民国情感本）</t>
  </si>
  <si>
    <t>https://pan.baidu.com/s/1dhJzr41vhIADp27vcZUPDQ</t>
  </si>
  <si>
    <t>华灯初上（6人情感本）</t>
  </si>
  <si>
    <t>https://pan.baidu.com/s/1VEY2e7AcTkxojn2tbmfEYw</t>
  </si>
  <si>
    <t>我的冰箱会跳皮筋 6人情感治愈本</t>
  </si>
  <si>
    <t>https://pan.baidu.com/s/1pQ3PbZs5cKZq54jpQ2VGtA</t>
  </si>
  <si>
    <t>壁上观（6人古风情感本）</t>
  </si>
  <si>
    <t>https://pan.baidu.com/s/1jScRoQdYvqSNK830FM98UA</t>
  </si>
  <si>
    <t>死不容观（6人悬疑还原本）</t>
  </si>
  <si>
    <t>https://pan.baidu.com/s/1_VlRCjmppkObyA8FXfcEuA</t>
  </si>
  <si>
    <t>杀意循环（6人悬疑推理本）</t>
  </si>
  <si>
    <t>https://pan.baidu.com/s/1F6upgdDo5AyK9UOzS4ZhRA</t>
  </si>
  <si>
    <t>水仙2：回声（6人情感演绎）</t>
  </si>
  <si>
    <t>https://pan.baidu.com/s/1Bt0TJsTCfceZr2cyV4k6ZA</t>
  </si>
  <si>
    <t>双羽馆解体妄想</t>
  </si>
  <si>
    <t>https://pan.baidu.com/s/1XSbRbs4nkzYDaCD_8aK4lA</t>
  </si>
  <si>
    <t>逻辑尽头以梦为主（6人推理本）</t>
  </si>
  <si>
    <t>https://pan.baidu.com/s/1VBh33KtgXKhF6K9l70I8eg</t>
  </si>
  <si>
    <t>诸神吹灭篝火 6人情感本</t>
  </si>
  <si>
    <t>https://pan.baidu.com/s/1lBd2Tqa781WVfS5uwIP0zA</t>
  </si>
  <si>
    <t>时间演奏者的终章 6人推理本</t>
  </si>
  <si>
    <t>https://pan.baidu.com/s/1mK_rSgVefmGPyHwyzef3nA</t>
  </si>
  <si>
    <t>安美纳斯DE死亡推想</t>
  </si>
  <si>
    <t>https://pan.baidu.com/s/1wayZy4eZlYRPOF_7jTThCQ</t>
  </si>
  <si>
    <t>胎屋（4人悬疑还原本）</t>
  </si>
  <si>
    <t>https://pan.baidu.com/s/1zCth8O23cFZMOKcs1GA8qw</t>
  </si>
  <si>
    <t>坐牢の超能者杀人日常（1-5人推理设定本）可无需主持人</t>
  </si>
  <si>
    <t>https://pan.baidu.com/s/1Jrtm6da-sWAKWJT7d1Y6VA</t>
  </si>
  <si>
    <t>1|2|3|4|5</t>
  </si>
  <si>
    <t>恶之华（6人情感沉浸本）</t>
  </si>
  <si>
    <t>https://pan.baidu.com/s/1tFCKPVsixfTWfZjVowF6KA</t>
  </si>
  <si>
    <t>湘西诡事录（6人恐怖惊悚本）</t>
  </si>
  <si>
    <t>https://pan.baidu.com/s/1eyTrlK502OP-LBRWRtwphQ</t>
  </si>
  <si>
    <t>今天您死循环了吗？（6人民国还原本）</t>
  </si>
  <si>
    <t>https://pan.baidu.com/s/1TXevUsVW2f6tYellXvWnDg</t>
  </si>
  <si>
    <t>老骗子俱乐部4逛窑（6人阵营欢乐本）</t>
  </si>
  <si>
    <t>https://pan.baidu.com/s/1w2OS3GRZu4cZpEXtQT5ztQ</t>
  </si>
  <si>
    <t>牛鬼蛇神（5人欢乐还原本）</t>
  </si>
  <si>
    <t>https://pan.baidu.com/s/1n17JjQ6YgaDBCI3S_I4iVQ</t>
  </si>
  <si>
    <t>精生白骨</t>
  </si>
  <si>
    <t>https://pan.baidu.com/s/1Asc66ltngIqzNdSWrbgdtQ</t>
  </si>
  <si>
    <t>极乐-极樂（6人古风情感本）</t>
  </si>
  <si>
    <t>https://pan.baidu.com/s/16Ux8SaLhvQgBNyIo45hHDg</t>
  </si>
  <si>
    <t>牛马崩坏时</t>
  </si>
  <si>
    <t>https://pan.baidu.com/s/1i2U0gJuDP0Be021RThz0Sg</t>
  </si>
  <si>
    <t>流芳（6人家国情感本）</t>
  </si>
  <si>
    <t>https://pan.baidu.com/s/1_eja9TnuY4SlrxXlHm-47A</t>
  </si>
  <si>
    <t>风起·雁回（6人古风推理本）</t>
  </si>
  <si>
    <t>https://pan.baidu.com/s/1towSou_p8qJmshyDQZ-xjw</t>
  </si>
  <si>
    <t>加个V呗：办公室炼情（5人还原欢乐本）</t>
  </si>
  <si>
    <t>https://pan.baidu.com/s/1pHdWnadpYpF0LJydg5sNWg</t>
  </si>
  <si>
    <t>别在派对搞谋杀</t>
  </si>
  <si>
    <t>https://pan.baidu.com/s/1mZiWXn4lvn12kC-9vrsvbw</t>
  </si>
  <si>
    <t>怪谈：双生篇（6人悬疑还原本）</t>
  </si>
  <si>
    <t>https://pan.baidu.com/s/1nEwefznttKfOedvMtddNBg</t>
  </si>
  <si>
    <t>废墟中的侦探少女 6人日式还原本</t>
  </si>
  <si>
    <t>https://pan.baidu.com/s/1FggEJ-XwNo_p-9Bn2RYxBg</t>
  </si>
  <si>
    <t>之间邮局（6人情感立意本）</t>
  </si>
  <si>
    <t>https://pan.baidu.com/s/1T6V9JmQE_PpDnumzumITgQ</t>
  </si>
  <si>
    <t>待君至（6人情感演绎本）</t>
  </si>
  <si>
    <t>https://pan.baidu.com/s/127XPv9ygItvcPz51TBkUMQ</t>
  </si>
  <si>
    <t>大漠谣2封狼居胥（7人情感沉浸本）</t>
  </si>
  <si>
    <t>https://pan.baidu.com/s/1Iff5O8oOlrO8uRAHvHP5bg</t>
  </si>
  <si>
    <t>因火成烟 6人推理本</t>
  </si>
  <si>
    <t>https://pan.baidu.com/s/1Yhi0IX06xCsM3XuQ0fq6wQ</t>
  </si>
  <si>
    <t>未闻哥名（6人二次元欢乐本）</t>
  </si>
  <si>
    <t>https://pan.baidu.com/s/1w21VXroNXAs4MLyyTV7KpA</t>
  </si>
  <si>
    <t>暗河（剧本➕线索卡）</t>
  </si>
  <si>
    <t>https://pan.baidu.com/s/1QZtYvWAEYimirNtARFbYdw</t>
  </si>
  <si>
    <t>富山高校（5人惊悚还原本）</t>
  </si>
  <si>
    <t>https://pan.baidu.com/s/1l4GDIP-0Q0ixIYQd4xyCwA</t>
  </si>
  <si>
    <t>塑料温室（6人韩式情感本）</t>
  </si>
  <si>
    <t>https://pan.baidu.com/s/1jSvZ1YPMH_dDNTzVIH2_YA</t>
  </si>
  <si>
    <t>来解决一切的名侦探也死了(6人推理本)</t>
  </si>
  <si>
    <t>https://pan.baidu.com/s/1UY9qr3JypgwryX6-Wn-mcw</t>
  </si>
  <si>
    <t>东华（6人古风情感本）</t>
  </si>
  <si>
    <t>https://pan.baidu.com/s/1ewdEGNiZS3SJokPEvoLR3Q</t>
  </si>
  <si>
    <t>谁偷了朕的外卖（7人古风欢乐本）</t>
  </si>
  <si>
    <t>https://pan.baidu.com/s/1hBrspFLtDMd57roWHjk3fg</t>
  </si>
  <si>
    <t>请阅读至100.1%（7人日式还原本）</t>
  </si>
  <si>
    <t>https://pan.baidu.com/s/1KfUapMmBpVZq_YvDOfVAYA</t>
  </si>
  <si>
    <t>青铜咒 （5人民国推理豪门本）</t>
  </si>
  <si>
    <t>https://pan.baidu.com/s/161HDAJQ07ldfNorqyUeiqA</t>
  </si>
  <si>
    <t>来财（6人新手欢乐本）</t>
  </si>
  <si>
    <t>https://pan.baidu.com/s/1bGnuaJ5NblShwWb9eRVX2Q</t>
  </si>
  <si>
    <t>豪门41歧路梢（6人推理本）</t>
  </si>
  <si>
    <t>https://pan.baidu.com/s/1kq67KcG_XVukrKclGTxhfA</t>
  </si>
  <si>
    <t>河堤边的怪死奇谈（6人还原本）</t>
  </si>
  <si>
    <t>https://pan.baidu.com/s/1bvIB03r0GW-QIlqKJdi2mQ</t>
  </si>
  <si>
    <t>无相人考古奇案（6人古风还原本）</t>
  </si>
  <si>
    <t>https://pan.baidu.com/s/1cHzn44xHUCQhwgVKG_gAvA</t>
  </si>
  <si>
    <t>粉墨（6人情感沉浸本）</t>
  </si>
  <si>
    <t>民间恐怖故事：我的窒爱（6人中式还原本）</t>
  </si>
  <si>
    <t>https://pan.baidu.com/s/1CSRgeL6owUGdZsYBaZZ6aw</t>
  </si>
  <si>
    <t>愚木混珠（6人推理设定本）</t>
  </si>
  <si>
    <t>https://pan.baidu.com/s/1ihK1QmsuMgA_6XHD9jZe3g</t>
  </si>
  <si>
    <t>花束般的十年</t>
  </si>
  <si>
    <t>https://pan.baidu.com/s/18Bn4fNoRz_KRiVryp92f8g</t>
  </si>
  <si>
    <t>天骄-6人情感本</t>
  </si>
  <si>
    <t>https://pan.baidu.com/s/1wG-mDhxx19Rb8Rg_NyNbzw</t>
  </si>
  <si>
    <t>剧名未定</t>
  </si>
  <si>
    <t>https://pan.baidu.com/s/1ZMzxGtL3A7QgX8xpx3bP1g</t>
  </si>
  <si>
    <t>星空沉入冰海（6人情感治愈本）</t>
  </si>
  <si>
    <t>https://pan.baidu.com/s/1f5tihVSLzNaWkYk-nqfIAQ</t>
  </si>
  <si>
    <t>一年级强者，竟恐怖如斯！（8人机制欢乐本）</t>
  </si>
  <si>
    <t>https://pan.baidu.com/s/1yz-TwrdZhHYIxHJBd7_r_A</t>
  </si>
  <si>
    <t>柏林墙下的陌生人（6人欢乐推理本）</t>
  </si>
  <si>
    <t>https://pan.baidu.com/s/161uXxQCSX8lGJVLT5SrzJw</t>
  </si>
  <si>
    <t>密室情侣生存指南（6人推理设定本）</t>
  </si>
  <si>
    <t>https://pan.baidu.com/s/1fab2kl5n6V8FcEnu1rqG_w</t>
  </si>
  <si>
    <t>奉天1928（5人民国阵营本）</t>
  </si>
  <si>
    <t>https://pan.baidu.com/s/1Svl9mGzn7rM9Fa-9vA84Rg</t>
  </si>
  <si>
    <t>人间记（7人民国阵营本）</t>
  </si>
  <si>
    <t>https://pan.baidu.com/s/1i0tY_ynGhOjbr5e4NaSaLw</t>
  </si>
  <si>
    <t>南屏晚钟（7人情感沉浸本）</t>
  </si>
  <si>
    <t>https://pan.baidu.com/s/1u79wIZPNJ1rsOWgixZoVsw</t>
  </si>
  <si>
    <t>锦鸳记（6人民国阵营本）</t>
  </si>
  <si>
    <t>https://pan.baidu.com/s/1sRIOCVLzlzhsBSqzlNspFQ</t>
  </si>
  <si>
    <t>骑单车到月亮（6人情感沉浸本）</t>
  </si>
  <si>
    <t>https://pan.baidu.com/s/18WgdLe5ajffPIJ7B3aw3YQ</t>
  </si>
  <si>
    <t>山河无名（6人民国机制本）</t>
  </si>
  <si>
    <t>https://pan.baidu.com/s/1kMqFcSxuPmwmD6WQUELauw</t>
  </si>
  <si>
    <t>野火（6人民国阵营本）</t>
  </si>
  <si>
    <t>https://pan.baidu.com/s/1tVXBmeL73VpqGcHQGhqOhA</t>
  </si>
  <si>
    <t>甲乙丙丁（6人民国谍战情感本）</t>
  </si>
  <si>
    <t>https://pan.baidu.com/s/1zjcCqgmP7cxx0zxPfxx0BA</t>
  </si>
  <si>
    <t>无双（6人民国情感本）</t>
  </si>
  <si>
    <t>https://pan.baidu.com/s/1zuLccUQeuxqYdQTyBlIPnA</t>
  </si>
  <si>
    <t>如期（6人民国情感本）</t>
  </si>
  <si>
    <t>https://pan.baidu.com/s/1XNvelqQH489OrT_s4yZ3Iw</t>
  </si>
  <si>
    <t>与妻书（7人民国机制本）</t>
  </si>
  <si>
    <t>https://pan.baidu.com/s/1A84vGWY1N4QAUE6gIDgQOg</t>
  </si>
  <si>
    <t>烟雨华庭（7人民国推理本）</t>
  </si>
  <si>
    <t>https://pan.baidu.com/s/1wTAnENNmyeQ7tVGl9S3q0A</t>
  </si>
  <si>
    <t>王府诡谈（6人民国推理本）</t>
  </si>
  <si>
    <t>https://pan.baidu.com/s/1Af8uM1WaV1idFNydeBgOZQ</t>
  </si>
  <si>
    <t>觉醒(6人民国情感本）</t>
  </si>
  <si>
    <t>https://pan.baidu.com/s/1GSKk-vXfxYHgpECXnvFKcQ</t>
  </si>
  <si>
    <t>天机不可泄露（6人民国还原本）</t>
  </si>
  <si>
    <t>https://pan.baidu.com/s/1MQE0FiCKztRVlhNRRVQ0hA</t>
  </si>
  <si>
    <t>旗袍（7人民国推理本）</t>
  </si>
  <si>
    <t>https://pan.baidu.com/s/16u4q3oO48JD9BZGIo9wJXg</t>
  </si>
  <si>
    <t>https://pan.baidu.com/s/1_0zxd51QJcpz8kDCal3RDA</t>
  </si>
  <si>
    <t>天地藏春（6人民国情感本）</t>
  </si>
  <si>
    <t>https://pan.baidu.com/s/18BtATThGLrKIVsw3fVamzA</t>
  </si>
  <si>
    <t>乱世佳人（6人民国情感本）</t>
  </si>
  <si>
    <t>https://pan.baidu.com/s/1a8Meed8qIJw8WPB3zy72UA</t>
  </si>
  <si>
    <t>孤城 （7人民国阵营本）</t>
  </si>
  <si>
    <t>https://pan.baidu.com/s/1r_RD4a9OP8vtRk8wcYKUaw</t>
  </si>
  <si>
    <t>千佛梦（6人情感沉浸本)</t>
  </si>
  <si>
    <t>https://pan.baidu.com/s/1l7sJSKOVkkmqh-h75JPE6Q</t>
  </si>
  <si>
    <t>云使（6人情感沉浸本）</t>
  </si>
  <si>
    <t>https://pan.baidu.com/s/1eKqzolnR-ZXrwFWAzWh-9w</t>
  </si>
  <si>
    <t>黎明谍影（7人机制欢乐本）</t>
  </si>
  <si>
    <t>https://pan.baidu.com/s/1xbA8Ty_KCW0BD3J13T0L6Q</t>
  </si>
  <si>
    <t>红豆（6人民国情感本）</t>
  </si>
  <si>
    <t>无衣（6人民国机制本）</t>
  </si>
  <si>
    <t>https://pan.baidu.com/s/12N-_H_LBt_SEERjCeF0LYw</t>
  </si>
  <si>
    <t>高山上的花环（6人情感沉浸本）</t>
  </si>
  <si>
    <t>https://pan.baidu.com/s/1U5zHn26w9sg69OAyRBlXdA</t>
  </si>
  <si>
    <t>风禾尽起（6人情感沉浸本）</t>
  </si>
  <si>
    <t>https://pan.baidu.com/s/1bw0hzPZRn4jMeQpK4Ije4A</t>
  </si>
  <si>
    <t>一步之遥（6人民国推理本）</t>
  </si>
  <si>
    <t>https://pan.baidu.com/s/1hdp5AUOnoquuNQZw8T02ug</t>
  </si>
  <si>
    <t>谍影2南京风沙(8人民国阵营本)</t>
  </si>
  <si>
    <t>https://pan.baidu.com/s/1ly9pD9LrNGroqA49iTIXfg</t>
  </si>
  <si>
    <t>和平婚礼（6人民国阵营本）</t>
  </si>
  <si>
    <t>https://pan.baidu.com/s/1RwXLlJAGZSGkosHoVlsENA</t>
  </si>
  <si>
    <t>末班车（7人民国阵营本）</t>
  </si>
  <si>
    <t>https://pan.baidu.com/s/1p6slHyo8foz6ONHbBlJoCA</t>
  </si>
  <si>
    <t>镖师（7人民国情感本）</t>
  </si>
  <si>
    <t>https://pan.baidu.com/s/1HjVqGHO6S3GWGKXVYg4OaQ</t>
  </si>
  <si>
    <t>南京1937（7人民国推理本）</t>
  </si>
  <si>
    <t>https://pan.baidu.com/s/15SNaJoD61I9m0RPKFQaXTA</t>
  </si>
  <si>
    <t>春风替我遇见你（6人情感沉浸本）</t>
  </si>
  <si>
    <t>https://pan.baidu.com/s/1FJv8-wRRO203NEiZ8Tu8Gw</t>
  </si>
  <si>
    <t>刀鞘（7人民国阵营本）</t>
  </si>
  <si>
    <t>https://pan.baidu.com/s/1urJZKurAokblk9n_Ivdp0A</t>
  </si>
  <si>
    <t>谍影·瞒天过海（7人民国阵营本）</t>
  </si>
  <si>
    <t>https://pan.baidu.com/s/13hPvv8FLTnqN4lMfwEBUJQ</t>
  </si>
  <si>
    <t>千秋赋（6人情感演绎本）</t>
  </si>
  <si>
    <t>https://pan.baidu.com/s/143BSqHPFZ6MxtFXi2jpbag</t>
  </si>
  <si>
    <t>永不褪色山楂林（7人民国情感本）</t>
  </si>
  <si>
    <t>赴国忧（6人民国阵营本）</t>
  </si>
  <si>
    <t>https://pan.baidu.com/s/10R_Bv76ettnC6CEynBsftA</t>
  </si>
  <si>
    <t>玫瑰玫瑰（6人民国情感本）</t>
  </si>
  <si>
    <t>https://pan.baidu.com/s/1Z3pmpDGSg-Nl97v-zYfxLQ</t>
  </si>
  <si>
    <t>独木不成林(7人民国情感本)</t>
  </si>
  <si>
    <t>https://pan.baidu.com/s/1EWHZG7JcRAdDTcR808A3Xw</t>
  </si>
  <si>
    <t>山岗上的长风 (6人民国情感本）</t>
  </si>
  <si>
    <t>https://pan.baidu.com/s/1zuVwKQhDbTjuDw_I5E1WiQ</t>
  </si>
  <si>
    <t>粟米苍生（6人民国情感本）(6人)</t>
  </si>
  <si>
    <t>https://pan.baidu.com/s/1xgjC15GclM4wSz-yezoR3A</t>
  </si>
  <si>
    <t>小山重叠金明灭（8人民国还原本）</t>
  </si>
  <si>
    <t>https://pan.baidu.com/s/1L8RI8sm25t5JuXW6wLgkOw</t>
  </si>
  <si>
    <t>兵临城下2你好新天津（8人民国情感本)</t>
  </si>
  <si>
    <t>https://pan.baidu.com/s/1_TvKII3pRxuG9zX724iodA</t>
  </si>
  <si>
    <t>归途七万里（6人民国情感本）</t>
  </si>
  <si>
    <t>https://pan.baidu.com/s/105l545fWoL1Kk_gaisJRVw</t>
  </si>
  <si>
    <t>外交官（7人民国阵营本)</t>
  </si>
  <si>
    <t>https://pan.baidu.com/s/1MAhmwtvcqZrTPWpi0ERb3A</t>
  </si>
  <si>
    <t>谍影重庆迷雾（8人民国阵营本）</t>
  </si>
  <si>
    <t>https://pan.baidu.com/s/11GJor6McTW1Gmay3hg7nCQ</t>
  </si>
  <si>
    <t>迢迢（6人情感沉浸本）</t>
  </si>
  <si>
    <t>https://pan.baidu.com/s/1iq-jNw05bEh5tompk9Z1Iw</t>
  </si>
  <si>
    <t>泰坦绿林号（7人民国推理本）</t>
  </si>
  <si>
    <t>https://pan.baidu.com/s/13oGJ4fjaEmHkLctqQdeyHQ</t>
  </si>
  <si>
    <t>兵临城下（6人民国情感本）</t>
  </si>
  <si>
    <t>https://pan.baidu.com/s/1lKErjjZGdPZcYdKveuhZrQ</t>
  </si>
  <si>
    <t>超奇怪的审讯事件（6人日式推理本）</t>
  </si>
  <si>
    <t>https://pan.baidu.com/s/1Bw9XiDGyIexbz4gXSre5rw</t>
  </si>
  <si>
    <t>搞钱（无水印版）10人欢乐本</t>
  </si>
  <si>
    <t>时针岛の谋杀谜题（6人日式推理本）</t>
  </si>
  <si>
    <t>https://pan.baidu.com/s/19pvGjln5PR_vqHPVlZTHvw</t>
  </si>
  <si>
    <t>忌念（6人日式恐怖推理本）</t>
  </si>
  <si>
    <t>https://pan.baidu.com/s/1_RGZLVWPabLzc_R2yDJEVA</t>
  </si>
  <si>
    <t>北原2烈烈朝晖</t>
  </si>
  <si>
    <t>https://pan.baidu.com/s/1QeNg7wXFVFOG_udZ2sSV4g</t>
  </si>
  <si>
    <t>春风替我遇见你【战争情感沉浸6人本】</t>
  </si>
  <si>
    <t>https://pan.baidu.com/s/1V2LLvLKJLDNRT86QUBbLhg</t>
  </si>
  <si>
    <t>观白觉喜（无水印）</t>
  </si>
  <si>
    <t>https://pan.baidu.com/s/1_gX7pGZLHidqqVte-Irk6A</t>
  </si>
  <si>
    <t>残秽所在的房间（6人恐怖惊悚本）</t>
  </si>
  <si>
    <t>https://pan.baidu.com/s/1dQuzuGw8cvHgnscNdIBWQw</t>
  </si>
  <si>
    <t>成为反派干掉所有恋爱脑（9人机制欢乐本）</t>
  </si>
  <si>
    <t>https://pan.baidu.com/s/1co4e14qvbejWdNPfrxrCJw</t>
  </si>
  <si>
    <t>【隐杀·死亡将至】</t>
  </si>
  <si>
    <t>https://pan.baidu.com/s/14aXvZ0Zer0F_2Jd_1GhwNA</t>
  </si>
  <si>
    <t>惊人院：墙头马上（无需主持人5人本）</t>
  </si>
  <si>
    <t>https://pan.baidu.com/s/1QQ-NVZb_7CNa-36D6Faj0A</t>
  </si>
  <si>
    <t>风林火山（6人博弈机制本）</t>
  </si>
  <si>
    <t>https://pan.baidu.com/s/1kBPPMM19lnq3yD6_HJPjHw</t>
  </si>
  <si>
    <t>怜香（有水印）</t>
  </si>
  <si>
    <t>https://pan.baidu.com/s/1arg6kcU8PRyV8II1JdQUfw</t>
  </si>
  <si>
    <t>惊人院：怪胎公馆（4人无需主持人本）</t>
  </si>
  <si>
    <t>https://pan.baidu.com/s/1xcsMhMKPnxSniYuIO1i6hg</t>
  </si>
  <si>
    <t>芥子：须陀界河【8人还原本】</t>
  </si>
  <si>
    <t>https://pan.baidu.com/s/1CgBwYomiJkVAYkDi0yalnA</t>
  </si>
  <si>
    <t>湖底（无水印）</t>
  </si>
  <si>
    <t>https://pan.baidu.com/s/1Xd2C3wYCLpYlN6-YpX34Aw</t>
  </si>
  <si>
    <t>移花接木（6人还原本）</t>
  </si>
  <si>
    <t>https://pan.baidu.com/s/15iduNa-b020Zf6qKsu5ukg</t>
  </si>
  <si>
    <t>河西家万里</t>
  </si>
  <si>
    <t>https://pan.baidu.com/s/166QgIlQ_a6au63FNE-tIPw</t>
  </si>
  <si>
    <t>打打打，打劫（8人机制欢乐本）</t>
  </si>
  <si>
    <t>https://pan.baidu.com/s/1j75Y65SxTYatpAN4iznPjw</t>
  </si>
  <si>
    <t>终极本源6人立意本</t>
  </si>
  <si>
    <t>https://pan.baidu.com/s/1GJbtdbpvS5ePOFMvDd9cBw</t>
  </si>
  <si>
    <t>伟大的一生</t>
  </si>
  <si>
    <t>https://pan.baidu.com/s/1zoGJkrlUlALXla4RSBuZHg</t>
  </si>
  <si>
    <t>驼铃（6人推理本）</t>
  </si>
  <si>
    <t>https://pan.baidu.com/s/1YeWMXgJBEjz99xu6A8PsOA</t>
  </si>
  <si>
    <t>血染钟楼（5-20人游戏）</t>
  </si>
  <si>
    <t>https://pan.baidu.com/s/1oKuDc4xqQbo_caT9QHnfeA</t>
  </si>
  <si>
    <t>5到20</t>
  </si>
  <si>
    <t>空想之笼(7人推理设定本)</t>
  </si>
  <si>
    <t>https://pan.baidu.com/s/1QcxDWFUDuqQIrQMgzEYnmw</t>
  </si>
  <si>
    <t>如果白昼落尽（6人沉浸还原本）</t>
  </si>
  <si>
    <t>https://pan.baidu.com/s/1vr5wj9i4QfKIM1b_XaS7UQ</t>
  </si>
  <si>
    <t>看笑话（看！笑话）</t>
  </si>
  <si>
    <t>https://pan.baidu.com/s/1PjYjBZBVfP_llsevKhaMXg</t>
  </si>
  <si>
    <t>青山（6人悬疑推理本）</t>
  </si>
  <si>
    <t>https://pan.baidu.com/s/1Op1_j3fDLktuxY1-jhE1ng</t>
  </si>
  <si>
    <t>红花（6人情感本）</t>
  </si>
  <si>
    <t>https://pan.baidu.com/s/1hgp7lKJFwJW2M3Ws9fiLAw</t>
  </si>
  <si>
    <t>小泉先生的点灯会（6人日式推理本）</t>
  </si>
  <si>
    <t>https://pan.baidu.com/s/1Xs105UBYnajFOc_m6YtqNg</t>
  </si>
  <si>
    <t>璃火（6人古风情感本）</t>
  </si>
  <si>
    <t>https://pan.baidu.com/s/18NlvtZleP1h9CI_4UnQ4Nw</t>
  </si>
  <si>
    <t>苏格先生的奇妙晚宴（6人惊悚推理本）</t>
  </si>
  <si>
    <t>https://pan.baidu.com/s/1KfFQJYTCJTHF7Q8HB6FHIA</t>
  </si>
  <si>
    <t>西湖诗人(6人还原立意本)</t>
  </si>
  <si>
    <t>https://pan.baidu.com/s/1WKPlYzJn-yBAOBCitKzN2A</t>
  </si>
  <si>
    <t>代马依风</t>
  </si>
  <si>
    <t>https://pan.baidu.com/s/11GDbhbCqFNasdgrLyq1qBQ</t>
  </si>
  <si>
    <t>弃疾（6人古风情感本）</t>
  </si>
  <si>
    <t>https://pan.baidu.com/s/1INTHpq35o82k49pcISXpPw</t>
  </si>
  <si>
    <t>非酋嬛游记（7人宫庭欢乐本）</t>
  </si>
  <si>
    <t>https://pan.baidu.com/s/1DqfbyLl6RL88PMQD9YtIrg</t>
  </si>
  <si>
    <t>金陵有座东君书院（6人古风校园情感本）</t>
  </si>
  <si>
    <t>https://pan.baidu.com/s/16TCUNNT_KrW7eDM35hkwcQ</t>
  </si>
  <si>
    <t>一座城（4人机制本）</t>
  </si>
  <si>
    <t>https://pan.baidu.com/s/19sA4PM_ri8O_I2gwfRMHVg</t>
  </si>
  <si>
    <t>巧夺天工 默剧师</t>
  </si>
  <si>
    <t>https://pan.baidu.com/s/1CNxnXkanlIqFoDyPdCpamA</t>
  </si>
  <si>
    <t>五净明王寺疑案（6人悬疑推理本）</t>
  </si>
  <si>
    <t>https://pan.baidu.com/s/1xPo3oj29a5hvBBMtejZ5Eg</t>
  </si>
  <si>
    <t>大和抚子的推理日常（6人欢乐推理本）</t>
  </si>
  <si>
    <t>https://pan.baidu.com/s/17QiN_sD2iYRVVPoDoGp2zg</t>
  </si>
  <si>
    <t>【河西家万里】</t>
  </si>
  <si>
    <t>https://pan.baidu.com/s/1m11TG1xFI3FevBM0yp1XsA</t>
  </si>
  <si>
    <t>【男宠】</t>
  </si>
  <si>
    <t>https://pan.baidu.com/s/1v6rb6Ee2XGXIuP2fh4gUyQ</t>
  </si>
  <si>
    <t>悠悠寸草心（6亲情情感本）</t>
  </si>
  <si>
    <t>https://pan.baidu.com/s/1vk9FQ_4sTBh4IlcHwNyr7A</t>
  </si>
  <si>
    <t>南风渡（6人民国情感本）</t>
  </si>
  <si>
    <t>https://pan.baidu.com/s/11G2IenciliCOpC1z7LTMwQ</t>
  </si>
  <si>
    <t>舔狗（4男4女）4h现代机制欢乐动物</t>
  </si>
  <si>
    <t>https://pan.baidu.com/s/1sKXUhRb_kKSQHnZgxvHNeQ</t>
  </si>
  <si>
    <t>风声之独白【无水印】</t>
  </si>
  <si>
    <t>https://pan.baidu.com/s/13R7he_VXvQi1sYrTr-sZOg</t>
  </si>
  <si>
    <t>似蔷薇凋零之夜</t>
  </si>
  <si>
    <t>https://pan.baidu.com/s/1m2EYo5Uy9UlwKelc5bQCFA</t>
  </si>
  <si>
    <t>梵尼西亚 - 无水印</t>
  </si>
  <si>
    <t>https://pan.baidu.com/s/1Q_W713fmPp50HaJnR-adrg</t>
  </si>
  <si>
    <t>不眠之夜的诊断书</t>
  </si>
  <si>
    <t>https://pan.baidu.com/s/1_rQYIicuTkVuVKDPAOAB9Q</t>
  </si>
  <si>
    <t>黎明小镇的怪奇日志(6人欢乐推理本)</t>
  </si>
  <si>
    <t>https://pan.baidu.com/s/1oJZ8T6grV-AouUIe3KBOTg</t>
  </si>
  <si>
    <t>【凤尾绽放】</t>
  </si>
  <si>
    <t>https://pan.baidu.com/s/1Dmty_MgHdxm4VmjzR7D5MA</t>
  </si>
  <si>
    <t>逃脱艺术家（6人硬核推理本）</t>
  </si>
  <si>
    <t>https://pan.baidu.com/s/16isZ7xiMXymmvIDNpDXC6Q</t>
  </si>
  <si>
    <t>空想之笼2此世终焉（7人推理设定本）</t>
  </si>
  <si>
    <t>https://pan.baidu.com/s/1cis1JrXckSsuHCHGsrPg4w</t>
  </si>
  <si>
    <t>杨门烽火斜阳（7人古风情感本）</t>
  </si>
  <si>
    <t>https://pan.baidu.com/s/1oGYHPgr1W2gek8Rh0oc0_A</t>
  </si>
  <si>
    <t>化蝶 6人古风情感武侠演绎本</t>
  </si>
  <si>
    <t>https://pan.baidu.com/s/1kmairMqZlACOYhDWn7SCog</t>
  </si>
  <si>
    <t>满月（6人立意推理本）</t>
  </si>
  <si>
    <t>https://pan.baidu.com/s/1fxmM5pEKqRNPMXEzwjN3fQ</t>
  </si>
  <si>
    <t>钟鸣岛的幽灵（6人推理本）</t>
  </si>
  <si>
    <t>https://pan.baidu.com/s/1rZLVq0hNjeCmKe5o67uNQQ</t>
  </si>
  <si>
    <t>以完美密室之名</t>
  </si>
  <si>
    <t>https://pan.baidu.com/s/1ElUi8499IKEEiOVXo--9cg</t>
  </si>
  <si>
    <t>生人勿近隐门寨（5人情感本）</t>
  </si>
  <si>
    <t>https://pan.baidu.com/s/1Z7Ng3zVRuWwp1EIaD4m_YA</t>
  </si>
  <si>
    <t>云中乱（6人古风还原本）</t>
  </si>
  <si>
    <t>https://pan.baidu.com/s/1e0Xa7bGSFuY2aPvbLfbS3A</t>
  </si>
  <si>
    <t>花与爱莉丝（7人日式还原本）无水印</t>
  </si>
  <si>
    <t>https://pan.baidu.com/s/17eDREdD45OcLYe6mKjLJHQ</t>
  </si>
  <si>
    <t>男人女人</t>
  </si>
  <si>
    <t>https://pan.baidu.com/s/1Xc8B75ifReh_ju9cqz1Zfw</t>
  </si>
  <si>
    <t>饭后惊奇故事·翠花（6人推理设定本）</t>
  </si>
  <si>
    <t>https://pan.baidu.com/s/1hOf8s9kuOtO7IgV6jQ360A</t>
  </si>
  <si>
    <t>诡言胡说（6人悬疑还原本）</t>
  </si>
  <si>
    <t>https://pan.baidu.com/s/1_zxf-wk0SgW2O_fUCbS8IA</t>
  </si>
  <si>
    <t>绝笔（6人中式机制本）</t>
  </si>
  <si>
    <t>https://pan.baidu.com/s/1rBYdg1d2KNS-DHcXeuwKOQ</t>
  </si>
  <si>
    <t>炒股（8人欢乐机制本）</t>
  </si>
  <si>
    <t>https://pan.baidu.com/s/11Ow0Zp410nZaoZsiijcGxQ</t>
  </si>
  <si>
    <t>天葵之春</t>
  </si>
  <si>
    <t>https://pan.baidu.com/s/1y-w-DEcahIfmPVGfF1-_iw</t>
  </si>
  <si>
    <t>同归于尽（7人悬疑推理本）</t>
  </si>
  <si>
    <t>https://pan.baidu.com/s/1E2hiePv29nLTVExcnjXDsQ</t>
  </si>
  <si>
    <t>rose《R.O.S.E 6人情感本》</t>
  </si>
  <si>
    <t>https://pan.baidu.com/s/1PDCw7ZGgtDLvi881c5pl0w</t>
  </si>
  <si>
    <t>逃出迷雾镇（3男3女）5.5h架空还原立意都市</t>
  </si>
  <si>
    <t>https://pan.baidu.com/s/1QBYkqZ-qymoUj3xZiGFoJw</t>
  </si>
  <si>
    <t>芥子：弥望之川（8人还原本）</t>
  </si>
  <si>
    <t>https://pan.baidu.com/s/13d6Jj0hrv3366I75e7AdZg</t>
  </si>
  <si>
    <t>惊华（6人悬疑推理本）</t>
  </si>
  <si>
    <t>https://pan.baidu.com/s/1FaerfFPwmYjRyGbR-wK_rg</t>
  </si>
  <si>
    <t>【代马依风】</t>
  </si>
  <si>
    <t>https://pan.baidu.com/s/1idDXHFt7mVb6EZPiTZe10Q</t>
  </si>
  <si>
    <t>不可往生（6人中式推理本）</t>
  </si>
  <si>
    <t>https://pan.baidu.com/s/1-nyw5zV-2-MWPJYXxlutVQ</t>
  </si>
  <si>
    <t>嫌疑人X没有现身（无需主持人3人本）</t>
  </si>
  <si>
    <t>https://pan.baidu.com/s/1cMitGAZByiBAF53XQ2FUoA</t>
  </si>
  <si>
    <t>在尼莫点建一座灯塔</t>
  </si>
  <si>
    <t>https://pan.baidu.com/s/1kfmyMlQFA2hP43-1M-Locw</t>
  </si>
  <si>
    <t>乐子人与做题家（单手册➕售后资料）</t>
  </si>
  <si>
    <t>https://pan.baidu.com/s/1KZQ3UTQq34RcXwKGEiLhBw</t>
  </si>
  <si>
    <t>魇月斋谋杀幻境</t>
  </si>
  <si>
    <t>https://pan.baidu.com/s/1PQnUW0DTinzqsKG_f4MizA</t>
  </si>
  <si>
    <t>患者们的临终游戏</t>
  </si>
  <si>
    <t>https://pan.baidu.com/s/1cwkYSdCtS2IF-8rTnau5Pw</t>
  </si>
  <si>
    <t>头等玩家，围桌谋杀</t>
  </si>
  <si>
    <t>https://pan.baidu.com/s/1hIrXY-qsP8AIKKxGas5mPA</t>
  </si>
  <si>
    <t>A 非正常人类症候群（单手册）</t>
  </si>
  <si>
    <t>https://pan.baidu.com/s/1itA6yw8dwfDxZiODBN6RIQ</t>
  </si>
  <si>
    <t>烬火（单手册➕售后）</t>
  </si>
  <si>
    <t>https://pan.baidu.com/s/1LUGBIReL3hRSdkUmPtU47g</t>
  </si>
  <si>
    <t>流量主播的疯癫对决</t>
  </si>
  <si>
    <r>
      <rPr>
        <sz val="10"/>
        <color rgb="FF0000FF"/>
        <rFont val="微软雅黑"/>
        <family val="2"/>
        <charset val="134"/>
      </rPr>
      <t>即将上线｜早鸟通道</t>
    </r>
    <r>
      <rPr>
        <sz val="10"/>
        <color rgb="FF0000FF"/>
        <rFont val="汉仪书宋二KW"/>
        <charset val="134"/>
      </rPr>
      <t>✅</t>
    </r>
    <r>
      <rPr>
        <sz val="10"/>
        <color rgb="FF0000FF"/>
        <rFont val="微软雅黑"/>
        <family val="2"/>
        <charset val="134"/>
      </rPr>
      <t>：hxl_hxl111</t>
    </r>
  </si>
  <si>
    <t>东京怪谈·福岛原爱海洋馆（单手册）</t>
  </si>
  <si>
    <t>https://pan.baidu.com/s/1_LYJIpVcjQoXM26xG_RLWA</t>
  </si>
  <si>
    <t>于青山下长眠</t>
  </si>
  <si>
    <t>不负如来不负卿</t>
  </si>
  <si>
    <t>https://pan.baidu.com/s/1d7ezksUVhLQ0XWgBzbq2PQ</t>
  </si>
  <si>
    <t>U</t>
  </si>
  <si>
    <t>崇山乐园2小丑回魂（单手册）</t>
  </si>
  <si>
    <t>https://pan.baidu.com/s/1duSibLVS3vqkVNOLcprZXQ</t>
  </si>
  <si>
    <t>华夏奇案录龙树菩提（单手册）</t>
  </si>
  <si>
    <t>https://pan.baidu.com/s/1QYvcfag0SGZ-Rgk77rij4w</t>
  </si>
  <si>
    <t>望辰</t>
  </si>
  <si>
    <t>还命</t>
  </si>
  <si>
    <t>迦楼罗的往生谣（单手册）</t>
  </si>
  <si>
    <t>https://pan.baidu.com/s/1wASaRD2_oteuGtDOB7jnmA</t>
  </si>
  <si>
    <t>撒谎·虚梦剧艺团</t>
  </si>
  <si>
    <t>来时路</t>
  </si>
  <si>
    <t>因火成烟2因困成囚</t>
  </si>
  <si>
    <t>https://pan.baidu.com/s/1hDRLcDlZSzBnIG_nPdH_Tg</t>
  </si>
  <si>
    <t>愚人对白</t>
  </si>
  <si>
    <t>斑马还没睡</t>
  </si>
  <si>
    <t>双人本-双生探案2之惊悚直播间</t>
  </si>
  <si>
    <t>https://pan.baidu.com/s/1yF7VA_8p7rdKYlWY4Vjvng</t>
  </si>
  <si>
    <t>双人本-收藏馆怪谈夜</t>
  </si>
  <si>
    <t>https://pan.baidu.com/s/1PDHT0cskavL0J2acbWz1Tg</t>
  </si>
  <si>
    <t>双人本-彩虹酒吧</t>
  </si>
  <si>
    <t>https://pan.baidu.com/s/1s2HUSk_InBtWOos9J7MHuA</t>
  </si>
  <si>
    <t>双人本-消失的兔尾巴</t>
  </si>
  <si>
    <t>https://pan.baidu.com/s/1e_TEYzz-YRunZs5M3xGrTw</t>
  </si>
  <si>
    <t>双人本-归途</t>
  </si>
  <si>
    <t>https://pan.baidu.com/s/1HAayhF2uJXy9EwuDBZP8Ig</t>
  </si>
  <si>
    <t>双人本-不能说的秘密</t>
  </si>
  <si>
    <t>https://pan.baidu.com/s/1N0UA4i7sPmic7r4YdSKv1Q</t>
  </si>
  <si>
    <t>双人本-双生探案</t>
  </si>
  <si>
    <t>https://pan.baidu.com/s/18jO6iL1jCrCpBZNI5sbCMA</t>
  </si>
  <si>
    <t>刑侦现场雪夜追凶</t>
  </si>
  <si>
    <t>https://pan.baidu.com/s/1YcYjpL5UrbU6slh0M-rlVw</t>
  </si>
  <si>
    <t>1|2|3|4</t>
  </si>
  <si>
    <t>双人本-无限逃亡噩梦</t>
  </si>
  <si>
    <t>https://pan.baidu.com/s/19jqVfazJLbEiZ3BwD_XE-A</t>
  </si>
  <si>
    <t>双人本-宇宙奇点</t>
  </si>
  <si>
    <t>https://pan.baidu.com/s/1svY0ZQ2zaJFWU_FHUmP9Cg</t>
  </si>
  <si>
    <t>双人本-大明星最后的演出</t>
  </si>
  <si>
    <t>https://pan.baidu.com/s/1nq4R9ySZWzp_B5zS8RCZ-w</t>
  </si>
  <si>
    <t>双人本-记忆碎片</t>
  </si>
  <si>
    <t>https://pan.baidu.com/s/1a56Z7nFlSUIBIYTt5omjvQ</t>
  </si>
  <si>
    <t>双人本-无间追凶</t>
  </si>
  <si>
    <t>https://pan.baidu.com/s/1jJMp7ftF8vfZ4vnDSle1jQ</t>
  </si>
  <si>
    <t>双人本-陶宅夜话</t>
  </si>
  <si>
    <t>https://pan.baidu.com/s/1R3m3JRK1TVMHIobT0DHoxA</t>
  </si>
  <si>
    <t>双人本-我亲爱的侦探小姐</t>
  </si>
  <si>
    <t>https://pan.baidu.com/s/1vKhGkN12gK3LPgHhc7BpLg</t>
  </si>
  <si>
    <t>樱，再会霜汐子（6人还原治愈本）</t>
  </si>
  <si>
    <t>https://pan.baidu.com/s/1YlAm677yE0DyFSXl5tTRMg</t>
  </si>
  <si>
    <t>头等玩家，围桌谋杀（4人还原欢乐本）</t>
  </si>
  <si>
    <t>https://pan.baidu.com/s/1qk_ObqmO5h8V6iex8MuVdA</t>
  </si>
  <si>
    <t>白鲸溺水而亡（6人推理还原本）</t>
  </si>
  <si>
    <t>https://pan.baidu.com/s/1YnovoKL02mmGhcpM3hBg7w</t>
  </si>
  <si>
    <t>我，与我诀别（6人还原设定本）</t>
  </si>
  <si>
    <t>https://pan.baidu.com/s/170CJ6lcThH0CS-9Oh5ZspQ</t>
  </si>
  <si>
    <t>三观失控（6人暗黑欢乐本）</t>
  </si>
  <si>
    <t>https://pan.baidu.com/s/1d3HcueLUgqP3B973ZSX6Kg</t>
  </si>
  <si>
    <t>彗星掠过鸢屋时（6人还原设定本）</t>
  </si>
  <si>
    <t>https://pan.baidu.com/s/1OZfe_4_teyVhSXnXRMPwyw</t>
  </si>
  <si>
    <t>在尼莫点建一座灯塔（6人情感沉浸本）</t>
  </si>
  <si>
    <t>https://pan.baidu.com/s/1qb--pvr5ZEwrg8RE10KgvA</t>
  </si>
  <si>
    <t>439（6人悬疑推理本）</t>
  </si>
  <si>
    <t>https://pan.baidu.com/s/1V4LaIr-aW6c9jP8HriLTJQ</t>
  </si>
  <si>
    <t>患者们の临终游戏（6人日式推理本）</t>
  </si>
  <si>
    <t>https://pan.baidu.com/s/1Qs-MaE5Br71MdU1t9yMb2g</t>
  </si>
  <si>
    <t>单人本-爱呀河谜案录</t>
  </si>
  <si>
    <t>https://pan.baidu.com/s/1uTBu0tVxMwVNiWYu8HSBiA</t>
  </si>
  <si>
    <t>单人本-仁馨精神病院</t>
  </si>
  <si>
    <t>https://pan.baidu.com/s/15HRiebGt_l4BORIXkE_cuA</t>
  </si>
  <si>
    <t>单人本-与恶为邻的她</t>
  </si>
  <si>
    <t>https://pan.baidu.com/s/1gQKY5po9kbVBfR2mi3C66Q</t>
  </si>
  <si>
    <t>单人本-恋物癖</t>
  </si>
  <si>
    <t>https://pan.baidu.com/s/1LhxFQv-wgZ_QVLetPsIhOQ</t>
  </si>
  <si>
    <t>单人本-诡寓实录2-谭山高校怪谈</t>
  </si>
  <si>
    <t>https://pan.baidu.com/s/1tJc4XDhgHQWm9tHKfjcejQ</t>
  </si>
  <si>
    <t>单人本-消失的第五人</t>
  </si>
  <si>
    <t>https://pan.baidu.com/s/1Lelt-m-Rbh5BMbH1jiQA_w</t>
  </si>
  <si>
    <t>单人本-雪松郡公立医院</t>
  </si>
  <si>
    <t>https://pan.baidu.com/s/1oCT0ISMWDoyKXpdVy6memA</t>
  </si>
  <si>
    <t>单人本-诡寓实录3-慈爱新生医院</t>
  </si>
  <si>
    <t>https://pan.baidu.com/s/1UpBxQ8x21QGZ1vwHApuSBQ</t>
  </si>
  <si>
    <t>单人本-诡寓实录1-罗士茜公寓</t>
  </si>
  <si>
    <t>https://pan.baidu.com/s/1JLeFCUK_9ML7Zd0SF6f9mw</t>
  </si>
  <si>
    <t>单人本-1988致命记录</t>
  </si>
  <si>
    <t>https://pan.baidu.com/s/1iYZEj_Ss-6htoRGtWYO_IQ</t>
  </si>
  <si>
    <t>单人本-火车惊魂</t>
  </si>
  <si>
    <t>https://pan.baidu.com/s/18rdr-67RBplp9gzUCkeuQQ</t>
  </si>
  <si>
    <t>单人本-59分钟推理守则</t>
  </si>
  <si>
    <t>https://pan.baidu.com/s/1v_bbZ6eRM0aZnmcuTCCzCQ</t>
  </si>
  <si>
    <t>三人本-群星落幕时</t>
  </si>
  <si>
    <t>https://pan.baidu.com/s/1mwIWBpYfGTMK_QgWR7dJHg</t>
  </si>
  <si>
    <t>三人本-躲猫猫</t>
  </si>
  <si>
    <t>https://pan.baidu.com/s/1nXlI65uDqojE0Tb6tHmaaQ</t>
  </si>
  <si>
    <t>三人本-石头剪刀布</t>
  </si>
  <si>
    <t>https://pan.baidu.com/s/1PYOBR8p3Ja9VJt_93fAPLw</t>
  </si>
  <si>
    <t>三人本-不要回答</t>
  </si>
  <si>
    <t>https://pan.baidu.com/s/1d0SKtm3pnSVQS0VEnfKpEQ</t>
  </si>
  <si>
    <t>三人本-黑色星期五</t>
  </si>
  <si>
    <t>https://pan.baidu.com/s/1s6Ct-dEw5foah7z0CqOumg</t>
  </si>
  <si>
    <t>三人本-鬼宅沉冤</t>
  </si>
  <si>
    <t>https://pan.baidu.com/s/1K-VeT3mfTmI-azUv-_BwFg</t>
  </si>
  <si>
    <t>三人本-梨神</t>
  </si>
  <si>
    <t>https://pan.baidu.com/s/1jENUCqyT-Ua9CAu_lkt9IA</t>
  </si>
  <si>
    <t>本宫要上位</t>
  </si>
  <si>
    <t>https://pan.baidu.com/s/1N6slFeRxaf8FyxMZOfLX-g</t>
  </si>
  <si>
    <t>45贰蕴神（单手册）</t>
  </si>
  <si>
    <t>https://pan.baidu.com/s/1H2eVWFloPIb2X58FLOsJxA</t>
  </si>
  <si>
    <t>赌王之王</t>
  </si>
  <si>
    <t>https://pan.baidu.com/s/1bSPwDWecP3dUhe87LbTZQA</t>
  </si>
  <si>
    <t>多蟲天（单手册）</t>
  </si>
  <si>
    <t>https://pan.baidu.com/s/12LhBNVV3zBOQeBJun9yX2A</t>
  </si>
  <si>
    <t>二手名著（单手册）</t>
  </si>
  <si>
    <t>https://pan.baidu.com/s/1C4CUlU8-drfw-a6iUTuU6w</t>
  </si>
  <si>
    <t>鬼话连篇（单手册）</t>
  </si>
  <si>
    <t>https://pan.baidu.com/s/1KotnayuA1Otb3Gyh7uVNmA</t>
  </si>
  <si>
    <t>海德尔战记圣战之烬（单手册）</t>
  </si>
  <si>
    <t>https://pan.baidu.com/s/1Aip_jiuBKW3Fn6pdgNjlGw</t>
  </si>
  <si>
    <t>迦罗楼的往生谣（单手册）</t>
  </si>
  <si>
    <t>https://pan.baidu.com/s/1BwMrpaIjLy0UyY-hvQ3lnw</t>
  </si>
  <si>
    <t>叫爸爸3笑里藏刀（单手册）</t>
  </si>
  <si>
    <t>https://pan.baidu.com/s/1WG62JMrTymIHG4WkjF4DEw</t>
  </si>
  <si>
    <t>来自告死鸟的嘲弄(单手册）</t>
  </si>
  <si>
    <t>https://pan.baidu.com/s/1o2pDa1WeUJWuROBok2naHA</t>
  </si>
  <si>
    <t>碌碌无为的我与等待千年的神</t>
  </si>
  <si>
    <t>https://pan.baidu.com/s/1VYXp_1Zv3xo8tcr7MS5R-Q</t>
  </si>
  <si>
    <t>猫猫大作战（单手册）</t>
  </si>
  <si>
    <t>https://pan.baidu.com/s/14ZMAR7eLv3xnu2I7xMbiIQ</t>
  </si>
  <si>
    <t>青灯酒肆的百妖夜（单手册）</t>
  </si>
  <si>
    <t>https://pan.baidu.com/s/1DRJO9LmZCZPu1JgU5PDrBA</t>
  </si>
  <si>
    <t>日月藏君（单手册）</t>
  </si>
  <si>
    <t>https://pan.baidu.com/s/1oU5eM52tLIpULy9-c_k4IA</t>
  </si>
  <si>
    <t>上学威龙（单手册）</t>
  </si>
  <si>
    <t>https://pan.baidu.com/s/1zYSYunturwp65qQhxsTA0g</t>
  </si>
  <si>
    <t>撕裂2愚者千的无冕之作</t>
  </si>
  <si>
    <t>https://pan.baidu.com/s/105TJIhvPsfmzDP08uAiuyA</t>
  </si>
  <si>
    <t>死无对证（单手册）</t>
  </si>
  <si>
    <t>https://pan.baidu.com/s/1Aax4K7kSiOnm2n8cgQUaWQ</t>
  </si>
  <si>
    <t>无名</t>
  </si>
  <si>
    <t>https://pan.baidu.com/s/1pFgT3ghfuTkCy29KT-AWXQ</t>
  </si>
  <si>
    <t>星与囚破茧之时（单手册）</t>
  </si>
  <si>
    <t>https://pan.baidu.com/s/1HRzoIZoHhF64leNeyda4Bw</t>
  </si>
  <si>
    <t>凶手的小酒酒（单手册）</t>
  </si>
  <si>
    <t>https://pan.baidu.com/s/1fy91fS2nNq7BBQBMexUgRg</t>
  </si>
  <si>
    <t>烟影长安2雾暗云深（单手册）</t>
  </si>
  <si>
    <t>https://pan.baidu.com/s/1iL-5_AcUCycJIFnu-jdG-g</t>
  </si>
  <si>
    <t>阳光普照（单手册）</t>
  </si>
  <si>
    <t xml:space="preserve">https://pan.baidu.com/s/1YjMhyWqAP4fcnD_0lCM_YQA </t>
  </si>
  <si>
    <t>妖怪图鉴·香港篇（单手册）</t>
  </si>
  <si>
    <t>https://pan.baidu.com/s/1oO9MLN-vDDxpgcL7Mxfzaw</t>
  </si>
  <si>
    <t>糟糕一不小心成了鬼</t>
  </si>
  <si>
    <t>https://pan.baidu.com/s/1-vOxbXIVNu8HiZ8rsrca9Q</t>
  </si>
  <si>
    <t>猪窝（单手册）</t>
  </si>
  <si>
    <t>https://pan.baidu.com/s/1csoc3FgsfoqR2tLHeAngPQ</t>
  </si>
  <si>
    <t>尘世奇闻录通幽</t>
  </si>
  <si>
    <t>https://pan.baidu.com/s/1-ryM22H4_TxceGhzaH-xKw</t>
  </si>
  <si>
    <t>豪门44 蛇聘</t>
  </si>
  <si>
    <t>https://pan.baidu.com/s/1adz92oMPlgNUz1L_Der6KA</t>
  </si>
  <si>
    <t>霸总乖乖，把门开开</t>
  </si>
  <si>
    <t>https://pan.baidu.com/s/1f3Nf5sCJV_tuvAxegD7dxg</t>
  </si>
  <si>
    <t>尘世奇案录2追魂</t>
  </si>
  <si>
    <t>祠碑</t>
  </si>
  <si>
    <t>大宴之上</t>
  </si>
  <si>
    <t>https://pan.baidu.com/s/1Lym5L1nuWvlq_PWj2kn15g</t>
  </si>
  <si>
    <t>怪谈事务所囚徒</t>
  </si>
  <si>
    <t>https://pan.baidu.com/s/187PXJXWsi8GrpJa_3A2wfQ</t>
  </si>
  <si>
    <t>怪谈事务所修罗（单手册）</t>
  </si>
  <si>
    <t>https://pan.baidu.com/s/1bSs3_sj_x0qeBqy7rehYnA</t>
  </si>
  <si>
    <t>怪谈事务所血宴（单手册）</t>
  </si>
  <si>
    <t>https://pan.baidu.com/s/1mhsapi5T0FAbXXplm6-5jA</t>
  </si>
  <si>
    <t>鬼知道我经历了什么</t>
  </si>
  <si>
    <t>https://pan.baidu.com/s/1KQByJHuD5QRtfSbyxmB2EA</t>
  </si>
  <si>
    <t>十三间死亡失格</t>
  </si>
  <si>
    <t>https://pan.baidu.com/s/1z1hFlKq8eU4HKKqa0EheQg</t>
  </si>
  <si>
    <t>天启诡案（单手册）</t>
  </si>
  <si>
    <t xml:space="preserve">https://pan.baidu.com/s/1jpteDut0na8Ar6D8GoClLQ </t>
  </si>
  <si>
    <t>乌江叹（单手册）</t>
  </si>
  <si>
    <t>https://pan.baidu.com/s/1CCJMKhvrbZE2Qgx5MiwN1A</t>
  </si>
  <si>
    <t>大航海2七海之主(单手册）</t>
  </si>
  <si>
    <t>https://pan.baidu.com/s/1o2WtnAuesIEv7bxzy1s9kw</t>
  </si>
  <si>
    <t>妖怪图鉴东京篇(单手册）</t>
  </si>
  <si>
    <t>https://pan.baidu.com/s/1fcbJz3l4R9RgyI2qnnGISA</t>
  </si>
  <si>
    <t>开封诡事录(单手册）</t>
  </si>
  <si>
    <t>https://pan.baidu.com/s/1NjqPfc1nz_5fyada3CNlhw</t>
  </si>
  <si>
    <t>群英之战复世(单手册）</t>
  </si>
  <si>
    <t>https://pan.baidu.com/s/1UIrYoQF2MRe3TrYYs8e0PQ</t>
  </si>
  <si>
    <t>薛定谔的魔王(单手册）</t>
  </si>
  <si>
    <t>https://pan.baidu.com/s/1emwuu5cCm6_bPhk58lsEuw</t>
  </si>
  <si>
    <t>呜呜(单手册）</t>
  </si>
  <si>
    <t>https://pan.baidu.com/s/1xI47kym9n_t_xwrBZ09oYg</t>
  </si>
  <si>
    <t>我滴家在东北</t>
  </si>
  <si>
    <t>https://pan.baidu.com/s/1OqPxr2UBl7hLFZjPylHUmw</t>
  </si>
  <si>
    <t>梧桐酒馆</t>
  </si>
  <si>
    <t>https://pan.baidu.com/s/1TMqf0w0TBnKNMJCTyLnnGg</t>
  </si>
  <si>
    <t>46（单手册）</t>
  </si>
  <si>
    <t>https://pan.baidu.com/s/1F-sQ52Y5idlvW-ytEigieg</t>
  </si>
  <si>
    <t>白兔和他的尸体（单手册➕售后）</t>
  </si>
  <si>
    <t>https://pan.baidu.com/s/1ug7BgDithpFHPXGGeyEOrQ</t>
  </si>
  <si>
    <t>昆仑仙踪（单手册）</t>
  </si>
  <si>
    <t>https://pan.baidu.com/s/1yjjnGmuFlmZyvo3iizLVqg</t>
  </si>
  <si>
    <t>奈亚拉的迷宫（单手册）</t>
  </si>
  <si>
    <t>https://pan.baidu.com/s/1Xzghh6ZewNRCrkrEZ6LlYw</t>
  </si>
  <si>
    <t>皮（单手册）</t>
  </si>
  <si>
    <t>https://pan.baidu.com/s/1n7CX6rtHYLxfE4wLp-kTIg</t>
  </si>
  <si>
    <t>人生海（单手册）</t>
  </si>
  <si>
    <t>https://pan.baidu.com/s/1FmpuFu4yK50emFSnSiBNGw</t>
  </si>
  <si>
    <t>坐庄（单手册）</t>
  </si>
  <si>
    <t>https://pan.baidu.com/s/1AiIjJncam0RvwejmmT395w</t>
  </si>
  <si>
    <t>业火封神（单手册）</t>
  </si>
  <si>
    <t>https://pan.baidu.com/s/1O5MAD_p7gnofrO4kMnUt4w</t>
  </si>
  <si>
    <t>友情出演 血戮剧场的第四面墙（单手册）</t>
  </si>
  <si>
    <t>https://pan.baidu.com/s/16Du8zVruKkU_7U19zaBEFQ</t>
  </si>
  <si>
    <t>在劫南桃（单手册）</t>
  </si>
  <si>
    <t>https://pan.baidu.com/s/10zkMz6z5Fmqjwpl0A7KqEw</t>
  </si>
  <si>
    <t>https://pan.baidu.com/s/1_F3g2rXEABM9JHxhHXnvCw
A 祠碑 https://pan.baidu.com/s/1g_NNSXC5fUFxyipF-5x5BQ 6
A 乌江叹（单手册） https://pan.baidu.com/s/1CCJMKhvrbZE2Qgx5MiwN1A 6</t>
  </si>
  <si>
    <t>https://pan.baidu.com/s/1g_NNSXC5fUFxyipF-5x5BQ</t>
  </si>
  <si>
    <t>天启诡案</t>
  </si>
  <si>
    <t>https://pan.baidu.com/s/1dtVCdmW5G6Wvga1iAa_4SQ</t>
  </si>
  <si>
    <r>
      <rPr>
        <sz val="10"/>
        <color rgb="FF000000"/>
        <rFont val="微软雅黑"/>
        <family val="2"/>
        <charset val="134"/>
      </rPr>
      <t>无图区(单手册</t>
    </r>
    <r>
      <rPr>
        <sz val="10"/>
        <color rgb="FF000000"/>
        <rFont val="汉仪书宋二KW"/>
        <charset val="134"/>
      </rPr>
      <t>➕</t>
    </r>
    <r>
      <rPr>
        <sz val="10"/>
        <color rgb="FF000000"/>
        <rFont val="微软雅黑"/>
        <family val="2"/>
        <charset val="134"/>
      </rPr>
      <t>售后）</t>
    </r>
  </si>
  <si>
    <t>https://pan.baidu.com/s/1HwYspjOmCZNiC-PHcPOv8Q</t>
  </si>
  <si>
    <t xml:space="preserve">愚人对白 </t>
  </si>
  <si>
    <t>https://pan.baidu.com/s/1NfSl_c_uxBbjzQzZgoKt9Q</t>
  </si>
  <si>
    <t>观月尘影录</t>
  </si>
  <si>
    <t>https://pan.baidu.com/s/1p9pARJlVSZx4Lq5Ho3Q88Q</t>
  </si>
  <si>
    <t>野菩萨</t>
  </si>
  <si>
    <t>https://pan.baidu.com/s/1gzVB9P8A-7knGsWZ3FIncA</t>
  </si>
  <si>
    <t>烬火（单手册➕售后售后）</t>
  </si>
  <si>
    <t xml:space="preserve"> 破雾</t>
  </si>
  <si>
    <t>https://pan.baidu.com/s/1zUXreMmThujb-JerwolVDg</t>
  </si>
  <si>
    <t xml:space="preserve">青白 </t>
  </si>
  <si>
    <t>https://pan.baidu.com/s/1sQOhuZfk6SkF9WmGaYCkIA</t>
  </si>
  <si>
    <t>同流合屋</t>
  </si>
  <si>
    <t>https://pan.baidu.com/s/1WSNzc5w6JZ07zU4c2DL-BA</t>
  </si>
  <si>
    <t>旋转谋杀乐园</t>
  </si>
  <si>
    <t>https://pan.baidu.com/s/1lWqFuH3IISAKnE_MH-gsYQ</t>
  </si>
  <si>
    <t>野狗3所有人都是破烂货</t>
  </si>
  <si>
    <t>https://pan.baidu.com/s/1WV1stKw95bp1jn7RgfuiRA</t>
  </si>
  <si>
    <t>赌城2077</t>
  </si>
  <si>
    <t>https://pan.baidu.com/s/1zcadCMRm4OKlvO0TsV_TSQ</t>
  </si>
  <si>
    <t>同归</t>
  </si>
  <si>
    <t>https://pan.baidu.com/s/1fZMgv0473uNLAo0km56AmA</t>
  </si>
  <si>
    <t>马赛克</t>
  </si>
  <si>
    <t>https://pan.baidu.com/s/1Csx_xiEkvekVZq7mR5JYVA</t>
  </si>
  <si>
    <t>马赛克2</t>
  </si>
  <si>
    <t>https://pan.baidu.com/s/1OoP20KF0l-IFyLtFQ5zGpg</t>
  </si>
  <si>
    <t>马赛克3</t>
  </si>
  <si>
    <t>https://pan.baidu.com/s/13Vuop1FABKFM8EltoeUXBQ</t>
  </si>
  <si>
    <t>求己（单手册）</t>
  </si>
  <si>
    <t>https://pan.baidu.com/s/1bizvj0E8Oy80kGZ3B9LkCg</t>
  </si>
  <si>
    <t>鹿川岛的黑发少女（单手册）</t>
  </si>
  <si>
    <t>https://pan.baidu.com/s/1A9TPICk7xbhdJzMWKNtigg</t>
  </si>
  <si>
    <t>求己</t>
  </si>
  <si>
    <t>https://pan.baidu.com/s/1mTwtMyapePPkhaXYXgV-Qw</t>
  </si>
  <si>
    <t>老子数到三</t>
  </si>
  <si>
    <t>https://pan.baidu.com/s/1L-JMQM7vAk9oTrt2YkQi3w</t>
  </si>
  <si>
    <t>苏九宴鬼图</t>
  </si>
  <si>
    <t>https://pan.baidu.com/s/1MYoh2W8tAUXzCDfsLQYTzg</t>
  </si>
  <si>
    <t>多多（单手册）</t>
  </si>
  <si>
    <t>https://pan.baidu.com/s/1Gr_vfXHiUUOVe6YVONdpMQ</t>
  </si>
  <si>
    <t>分手厨房</t>
  </si>
  <si>
    <t>https://pan.baidu.com/s/11z4GEZ0G2AKv7aXpx-2KFw</t>
  </si>
  <si>
    <t>逆袭吧！继承者</t>
  </si>
  <si>
    <t>https://pan.baidu.com/s/1BrTTzjiO7BmLaMEitkHncA</t>
  </si>
  <si>
    <t>4|5|6|7|8</t>
  </si>
  <si>
    <t>传奇英雄（单手册）</t>
  </si>
  <si>
    <t>https://pan.baidu.com/s/15dQnrRgRFigPB1K-2CT0Mw</t>
  </si>
  <si>
    <t>6|7|8|9</t>
  </si>
  <si>
    <t>分手吧，赶紧的</t>
  </si>
  <si>
    <t>https://pan.baidu.com/s/1eKnXafwuHEZVaWd2pjnzwg</t>
  </si>
  <si>
    <t>她未能歌颂的明日</t>
  </si>
  <si>
    <t>https://pan.baidu.com/s/1QQ5FbU7JVqB_x823hEQiTg</t>
  </si>
  <si>
    <t>百目原の最后夏天 (手册｜售后)</t>
  </si>
  <si>
    <t>https://pan.baidu.com/s/1YUd4obm7rPiJgp1aNCCKOQ</t>
  </si>
  <si>
    <t>报告道长！有有有有鬼！</t>
  </si>
  <si>
    <t>https://pan.baidu.com/s/1b_1qcesSR2fr7zGsHYlbzQ</t>
  </si>
  <si>
    <t>传奇赌徒（单手册）</t>
  </si>
  <si>
    <t>https://pan.baidu.com/s/1rYiiHs8VWL4nKVpPngooTA</t>
  </si>
  <si>
    <t>5|6|7|8</t>
  </si>
  <si>
    <t>王不见王</t>
  </si>
  <si>
    <t>https://pan.baidu.com/s/1km64CvtJloData6T6Xk3Kw</t>
  </si>
  <si>
    <t>草台班子</t>
  </si>
  <si>
    <t>https://pan.baidu.com/s/1y5CXEcKxEVKSJPKAaONtCg</t>
  </si>
  <si>
    <t>夜里达芬奇先生</t>
  </si>
  <si>
    <t>https://pan.baidu.com/s/11MsPX70Dly6rGP1quu1i3A</t>
  </si>
  <si>
    <t>黑夜将至</t>
  </si>
  <si>
    <t>https://pan.baidu.com/s/1fPTEG7sF-HhYzOMD6jUhOw</t>
  </si>
  <si>
    <t>东京恐怖故事：如月车站</t>
  </si>
  <si>
    <t>https://pan.baidu.com/s/10EUVtcRarVj7f78AQd1QbA</t>
  </si>
  <si>
    <t>魔女论破</t>
  </si>
  <si>
    <t>https://pan.baidu.com/s/1HmzgorCuqBPWm39f3jCFZA</t>
  </si>
  <si>
    <t xml:space="preserve">U </t>
  </si>
  <si>
    <t>https://pan.baidu.com/s/1GT69-485bmUxY8wg0gPmUQ</t>
  </si>
  <si>
    <t>草芥</t>
  </si>
  <si>
    <t>https://pan.baidu.com/s/1oAmpJmzQjb0DHk1GxX4aNA</t>
  </si>
  <si>
    <t>我唯一忏悔的事</t>
  </si>
  <si>
    <t>https://pan.baidu.com/s/1rgjanAaQRB0Wcjp880HMkg</t>
  </si>
  <si>
    <t>1492（单手册）</t>
  </si>
  <si>
    <t>https://pan.baidu.com/s/16kIIA0I-og4B3efGPotSkQ</t>
  </si>
  <si>
    <t>体温</t>
  </si>
  <si>
    <t>https://pan.baidu.com/s/1PNv6YAWpQEIcKsHFdU0ZMg</t>
  </si>
  <si>
    <t>祭日快乐·许愿岭在逃寿星</t>
  </si>
  <si>
    <t>https://pan.baidu.com/s/13faMZR7-F6jT4M3_psfBgQ</t>
  </si>
  <si>
    <t>贪欢</t>
  </si>
  <si>
    <t>https://pan.baidu.com/s/1O_7PPqBWiuxdUUdSs9CLyw</t>
  </si>
  <si>
    <t>不容</t>
  </si>
  <si>
    <t>https://pan.baidu.com/s/1dZvmukYlTygIluqKwdeqdg</t>
  </si>
  <si>
    <t>叫父（单手册）</t>
  </si>
  <si>
    <t>https://pan.baidu.com/s/1wyaLjsMzfTEdv5rAzJtFwg</t>
  </si>
  <si>
    <t>女优浮世簿</t>
  </si>
  <si>
    <t>https://pan.baidu.com/s/1mTU9G0Lyl9QPvhhqTWeA6w</t>
  </si>
  <si>
    <t>刀鞘2暗鞘</t>
  </si>
  <si>
    <t>https://pan.baidu.com/s/1cDpqVwWO_dIfOztTcqDeMA</t>
  </si>
  <si>
    <t>我闻神仙亦有死</t>
  </si>
  <si>
    <t>https://pan.baidu.com/s/1t1O_UM4lzVOkZ3D_izfPGA</t>
  </si>
  <si>
    <t>双烬塔疑案（单手册）</t>
  </si>
  <si>
    <t>https://pan.baidu.com/s/1Ea8mE8qOp8AD-Z29fy18fg</t>
  </si>
  <si>
    <t>动画百日谈（单手册）</t>
  </si>
  <si>
    <t>https://pan.baidu.com/s/1N1eKR7WWGtp8kFK02TgG7g</t>
  </si>
  <si>
    <t>怪谈事务所 崩坏（单手册）</t>
  </si>
  <si>
    <t>https://pan.baidu.com/s/1h2xFsSdcEhM7sp3GqQyQ5Q</t>
  </si>
  <si>
    <t>空心菜不是快乐的蔬菜</t>
  </si>
  <si>
    <t>https://pan.baidu.com/s/1MKpDlWszUc0FUmpmqfxY2g</t>
  </si>
  <si>
    <t>未有来时</t>
  </si>
  <si>
    <t>https://pan.baidu.com/s/18nNnzpsF2PKwwwG7YxPEgg</t>
  </si>
  <si>
    <t>佼佼中学冒险</t>
  </si>
  <si>
    <t>https://pan.baidu.com/s/1a_fnjeXkDMHuByNkEHUhhg</t>
  </si>
  <si>
    <t>众念形成</t>
  </si>
  <si>
    <t>https://pan.baidu.com/s/1JRPHFiaisa3X8MnoRg7YpA</t>
  </si>
  <si>
    <t>玫瑰锈病（单手册）</t>
  </si>
  <si>
    <t>https://pan.baidu.com/s/1tA1aml4iCGYACn-Geu4cew</t>
  </si>
  <si>
    <t>连环杀人犯引发的血案</t>
  </si>
  <si>
    <t>https://pan.baidu.com/s/1lf5O2eHNk6QAVtjdisTvbA</t>
  </si>
  <si>
    <t>归唐（单手册）</t>
  </si>
  <si>
    <t>https://pan.baidu.com/s/1eV2BrY6PHbXkq8Lggn9ahA</t>
  </si>
  <si>
    <t>酒神给的惩罚是第一个看见黎明（单手册）</t>
  </si>
  <si>
    <t>https://pan.baidu.com/s/10fpm66HRUZPHp3DL3hvsEQ</t>
  </si>
  <si>
    <t>腐萤哀鸣之刻（单手册）</t>
  </si>
  <si>
    <t>https://pan.baidu.com/s/15xu2TqM3B929uU8mjupItw</t>
  </si>
  <si>
    <t>恶作剧的少女正在腐烂中（单手册）</t>
  </si>
  <si>
    <t>https://pan.baidu.com/s/1wABV6NnF4gCSQT50Id28vA</t>
  </si>
  <si>
    <t>偷吃</t>
  </si>
  <si>
    <t>https://pan.baidu.com/s/1ddDSWNfCEZ-1KKKrHZn3nw</t>
  </si>
  <si>
    <t>梦见你也梦见我（单手册）</t>
  </si>
  <si>
    <t>https://pan.baidu.com/s/1sIcqgUDN-dUG8wfZqyjcrg</t>
  </si>
  <si>
    <t>皮囊（单手册）</t>
  </si>
  <si>
    <t>https://pan.baidu.com/s/1Mt6v2F1rUwMctO4UhGhfpw</t>
  </si>
  <si>
    <t>醉凌云</t>
  </si>
  <si>
    <t>https://pan.baidu.com/s/1n9xJxP5wGdZt8Kf7Bxtcow</t>
  </si>
  <si>
    <t>元気少女元气少女从天而降</t>
  </si>
  <si>
    <t>https://pan.baidu.com/s/1AvqYMRCH53YUmyBf_a5vHQ</t>
  </si>
  <si>
    <t>赤溪</t>
  </si>
  <si>
    <t>https://pan.baidu.com/s/1woGGxQagN8ZmPpNlDhlqsg</t>
  </si>
  <si>
    <t>豪门45 猫大侠</t>
  </si>
  <si>
    <t>https://pan.baidu.com/s/1GxGjD6RX3zBYzxA2cW_Rvg</t>
  </si>
  <si>
    <t>葛韭菜</t>
  </si>
  <si>
    <t>https://pan.baidu.com/s/1Pq1OmY02xw0TxaJlkRpz0A</t>
  </si>
  <si>
    <t>十三太保3江湖再见（单手册）</t>
  </si>
  <si>
    <t>https://pan.baidu.com/s/18Id89Glg-Vu0BB3KmRk5_Q</t>
  </si>
  <si>
    <t>八十七仙图</t>
  </si>
  <si>
    <t>https://pan.baidu.com/s/1NzCXsHqGOwpX2vA1g-HEJg</t>
  </si>
  <si>
    <t>幻想诸因</t>
  </si>
  <si>
    <t>https://pan.baidu.com/s/163rCkIQlOi5Af5Mo5ahkUQ</t>
  </si>
  <si>
    <t>坏孩子（单手册）</t>
  </si>
  <si>
    <t>https://pan.baidu.com/s/1iDi65LO6ONXqJhejjC_6BA</t>
  </si>
  <si>
    <t>金粉</t>
  </si>
  <si>
    <t>https://pan.baidu.com/s/1_klZtCueD6-4Dh5eVKccvw</t>
  </si>
  <si>
    <t>雾逝霞明（单手册）</t>
  </si>
  <si>
    <t>https://pan.baidu.com/s/1DXAU1ngY6mPVOEmy46wn4g</t>
  </si>
  <si>
    <t>瀚海玄兵（手册|售后）</t>
  </si>
  <si>
    <t>https://pan.baidu.com/s/1Kb02UxXPvM4Kw6A0v9066g</t>
  </si>
  <si>
    <t>曾经，我死去的家</t>
  </si>
  <si>
    <t>https://pan.baidu.com/s/114fZacr6h9nhfpnFufymEg</t>
  </si>
  <si>
    <t>曾经，我死去的家2（单手册）</t>
  </si>
  <si>
    <t>https://pan.baidu.com/s/1Ie9DvCRcnPhScbmCFpEY8A</t>
  </si>
  <si>
    <t>梁间小话</t>
  </si>
  <si>
    <t>https://pan.baidu.com/s/1FW0bLRUyGHeqox9u0s9smw</t>
  </si>
  <si>
    <t>藤蔓生长的冬夜</t>
  </si>
  <si>
    <t>https://pan.baidu.com/s/1jcq_8ix2Uw5FqBACaaXacQ</t>
  </si>
  <si>
    <t>华夏山河篇（手册|售后）</t>
  </si>
  <si>
    <t>https://pan.baidu.com/s/1nzgUFwisaNhg4ZAp4Iyldg</t>
  </si>
  <si>
    <t>沙丘玫瑰苦月亮</t>
  </si>
  <si>
    <t>https://pan.baidu.com/s/1janV7EoS-wDN0e3Q4nuhqA</t>
  </si>
  <si>
    <t>寻归荒野（单手册）</t>
  </si>
  <si>
    <t>https://pan.baidu.com/s/16Nrt1Ne2Z91UVUxEtIe-XA</t>
  </si>
  <si>
    <t>敬余晖以哀鸣</t>
  </si>
  <si>
    <t>https://pan.baidu.com/s/12dHFWAjoiMeyYi7ScuXJoA</t>
  </si>
  <si>
    <t>就是这个禁忌，爽！</t>
  </si>
  <si>
    <t>https://pan.baidu.com/s/1Vwo-HPWmwNnvcX3pFvnz-g</t>
  </si>
  <si>
    <t>神于六日后搁浅</t>
  </si>
  <si>
    <t>https://pan.baidu.com/s/1GSvmpQBjK_VCOo1rs3wBNw</t>
  </si>
  <si>
    <t>继承者（单手册）</t>
  </si>
  <si>
    <t>https://pan.baidu.com/s/1ed1dHr3RoKWwTGLZkjClQg</t>
  </si>
  <si>
    <t>超无脑鉴赏</t>
  </si>
  <si>
    <t>https://pan.baidu.com/s/1_JVqV6bVwE3LHSipyFFrHw</t>
  </si>
  <si>
    <t>名侦探2于时之刻的尽头（单手册）</t>
  </si>
  <si>
    <t>https://pan.baidu.com/s/1H7QKJXDir9cOdKTFF24gmA</t>
  </si>
  <si>
    <t>二流货色2青花</t>
  </si>
  <si>
    <t>https://pan.baidu.com/s/13JYNqKBHGaLMA5L1BKcQaw</t>
  </si>
  <si>
    <t>世界隙间的雪与蝉</t>
  </si>
  <si>
    <t>https://pan.baidu.com/s/1EWBzPDvi8azpVSLJ0CvkgQ</t>
  </si>
  <si>
    <t>大事不喵</t>
  </si>
  <si>
    <t>https://pan.baidu.com/s/16lOT1Ha_BrRH4PRBh6Kp8w</t>
  </si>
  <si>
    <t>再见黎明系列2暗夜将至</t>
  </si>
  <si>
    <t>https://pan.baidu.com/s/1CmkDPpK4Hy9MecVFAaS5qQ</t>
  </si>
  <si>
    <t>与谎言相似的前提</t>
  </si>
  <si>
    <t>https://pan.baidu.com/s/1nThQ1_6wm4JB2_BbRp63zA</t>
  </si>
  <si>
    <t>斗魂此界无双（单手册）</t>
  </si>
  <si>
    <t>https://pan.baidu.com/s/1L1XPMy8os6FENUlt3Rit2Q</t>
  </si>
  <si>
    <t>画皮（单手册）</t>
  </si>
  <si>
    <t>https://pan.baidu.com/s/1jjiwB_sbgRhPmenDRUKktA</t>
  </si>
  <si>
    <t>天命难违</t>
  </si>
  <si>
    <t>https://pan.baidu.com/s/1QVcMzmjFxb_RfqhcRxk6Xw</t>
  </si>
  <si>
    <t>三角不太直</t>
  </si>
  <si>
    <t>https://pan.baidu.com/s/1duKdHO0U28ldtqDKGpauDg</t>
  </si>
  <si>
    <t>SAVE</t>
  </si>
  <si>
    <t>https://pan.baidu.com/s/1iWoWnF2T_XLDDSImkwd8Ug</t>
  </si>
  <si>
    <t>鬼河怒放</t>
  </si>
  <si>
    <t>https://pan.baidu.com/s/1iIxXKpoBJySVI6ATi4y3OQ</t>
  </si>
  <si>
    <t>疯兔子白又白砍下脑袋跳起来</t>
  </si>
  <si>
    <t>https://pan.baidu.com/s/1odPexiJglX29NnS0gUNj2w</t>
  </si>
  <si>
    <t>不复出焉</t>
  </si>
  <si>
    <t>https://pan.baidu.com/s/1QSTTGkKSNY8Mw5fseJpbuw</t>
  </si>
  <si>
    <t>琳琅</t>
  </si>
  <si>
    <t>https://pan.baidu.com/s/19vKX9246xi_Le_WFCVhYIQ</t>
  </si>
  <si>
    <t>黄泉国的阿修罗（单手册）</t>
  </si>
  <si>
    <t>https://pan.baidu.com/s/1UeC9tEcWDdre0c9MGDjXBQ</t>
  </si>
  <si>
    <t>武林至尊八大派（单手册）</t>
  </si>
  <si>
    <t>https://pan.baidu.com/s/1Y52S62LCob-uspAzpqIhqw</t>
  </si>
  <si>
    <t>犬山前传秋山裹月</t>
  </si>
  <si>
    <t>https://pan.baidu.com/s/1FMXBZsHSN7Ef3TaP0f3igQ</t>
  </si>
  <si>
    <t>归昼（单手册）</t>
  </si>
  <si>
    <t>https://pan.baidu.com/s/1w_FHhNaGZkp-12-WwPa4xA</t>
  </si>
  <si>
    <t>第七囚日（单手册）</t>
  </si>
  <si>
    <t>https://pan.baidu.com/s/1yCvBtDf-CQN_uLValCKn7g</t>
  </si>
  <si>
    <t>绿洲（手册|售后）</t>
  </si>
  <si>
    <t>https://pan.baidu.com/s/12PWsIC3galhlYEgwmScV7g</t>
  </si>
  <si>
    <t>小人得志（单手册）</t>
  </si>
  <si>
    <t>https://pan.baidu.com/s/1yRlDuyRTwaOsdm5or-jqgA</t>
  </si>
  <si>
    <t>西子花朝（手册|售后）</t>
  </si>
  <si>
    <t>https://pan.baidu.com/s/1vzjTjTjIS27C68HRupMsHQ</t>
  </si>
  <si>
    <t>谁是小辣鸡（单手册）</t>
  </si>
  <si>
    <t>https://pan.baidu.com/s/1MI983Ymco8RDBXjm6tQytg</t>
  </si>
  <si>
    <t>牢友记（单手册）</t>
  </si>
  <si>
    <t>https://pan.baidu.com/s/1jPRJr3WtJizBwf8QgtKmiQ</t>
  </si>
  <si>
    <t>诡计四界（单手册）</t>
  </si>
  <si>
    <t>https://pan.baidu.com/s/1MNrUNzzFdQE0sCHxE0hA4w</t>
  </si>
  <si>
    <t>群鸦于落日后加冕（单手册）</t>
  </si>
  <si>
    <t>https://pan.baidu.com/s/1Vs74l5ciGKV1r1wmbSUebw</t>
  </si>
  <si>
    <t>她在后宫杀疯了（单手册）</t>
  </si>
  <si>
    <t>https://pan.baidu.com/s/1IofRLYtFszrLFbjW13BAkQ</t>
  </si>
  <si>
    <t>食为天（单手册）</t>
  </si>
  <si>
    <t xml:space="preserve">https://pan.baidu.com/s/1AQTFw_eRBH_y96va4FNJ7A </t>
  </si>
  <si>
    <r>
      <t>百度网盘链接（提取码</t>
    </r>
    <r>
      <rPr>
        <sz val="10"/>
        <color theme="1"/>
        <rFont val="汉仪书宋二KW"/>
        <charset val="134"/>
      </rPr>
      <t>➕</t>
    </r>
    <r>
      <rPr>
        <sz val="10"/>
        <color theme="1"/>
        <rFont val="微软雅黑"/>
        <family val="2"/>
        <charset val="134"/>
      </rPr>
      <t>v获取）</t>
    </r>
  </si>
  <si>
    <t>5</t>
  </si>
  <si>
    <t>6</t>
  </si>
  <si>
    <t>8</t>
  </si>
  <si>
    <t>7</t>
  </si>
  <si>
    <t>4</t>
  </si>
  <si>
    <t>10</t>
  </si>
  <si>
    <t>11</t>
  </si>
  <si>
    <t>9</t>
  </si>
  <si>
    <t>2</t>
  </si>
  <si>
    <t>12</t>
  </si>
  <si>
    <t>https://pan.baidu.com/s/1Qk1ErlCmNu-FYLMNLhooSQ</t>
  </si>
  <si>
    <t>https://pan.baidu.com/s/11TJwjsAJA6_qF9r49_3KHQ</t>
  </si>
  <si>
    <t>https://pan.baidu.com/s/1DQewnDuSL1d1NQTUujd82Q</t>
  </si>
  <si>
    <t>https://pan.baidu.com/s/1kazi-T51DU2NBq3T7ECB6Q</t>
  </si>
  <si>
    <t>26</t>
  </si>
  <si>
    <t>3</t>
  </si>
  <si>
    <t>https://pan.baidu.com/s/1IW0ISTACIB8vELky8np_1Q</t>
  </si>
  <si>
    <t>https://pan.baidu.com/s/1OfyJNKdDJMt6F-0RZRWoiQ</t>
  </si>
  <si>
    <t>https://pan.baidu.com/s/164DGDaPbF67k-pacKq_6oA</t>
  </si>
  <si>
    <r>
      <t>暗河（剧本</t>
    </r>
    <r>
      <rPr>
        <sz val="10"/>
        <color theme="1"/>
        <rFont val="汉仪书宋二KW"/>
        <charset val="134"/>
      </rPr>
      <t>➕</t>
    </r>
    <r>
      <rPr>
        <sz val="10"/>
        <color theme="1"/>
        <rFont val="微软雅黑"/>
        <family val="2"/>
        <charset val="134"/>
      </rPr>
      <t>线索卡）</t>
    </r>
  </si>
  <si>
    <t>https://pan.baidu.com/s/1EWDyZba3f11gQiczrDQ49Q</t>
  </si>
  <si>
    <r>
      <t>乐子人与做题家（单手册</t>
    </r>
    <r>
      <rPr>
        <sz val="10"/>
        <color theme="1"/>
        <rFont val="汉仪书宋二KW"/>
        <charset val="134"/>
      </rPr>
      <t>➕</t>
    </r>
    <r>
      <rPr>
        <sz val="10"/>
        <color theme="1"/>
        <rFont val="微软雅黑"/>
        <family val="2"/>
        <charset val="134"/>
      </rPr>
      <t>售后资料）</t>
    </r>
  </si>
  <si>
    <r>
      <t>烬火（单手册</t>
    </r>
    <r>
      <rPr>
        <sz val="10"/>
        <color theme="1"/>
        <rFont val="汉仪书宋二KW"/>
        <charset val="134"/>
      </rPr>
      <t>➕</t>
    </r>
    <r>
      <rPr>
        <sz val="10"/>
        <color theme="1"/>
        <rFont val="微软雅黑"/>
        <family val="2"/>
        <charset val="134"/>
      </rPr>
      <t>售后）</t>
    </r>
  </si>
  <si>
    <r>
      <t>即将上线｜早鸟通道</t>
    </r>
    <r>
      <rPr>
        <u/>
        <sz val="10"/>
        <color rgb="FF0000FF"/>
        <rFont val="汉仪书宋二KW"/>
        <charset val="134"/>
      </rPr>
      <t>✅</t>
    </r>
    <r>
      <rPr>
        <u/>
        <sz val="10"/>
        <color rgb="FF0000FF"/>
        <rFont val="微软雅黑"/>
        <family val="2"/>
        <charset val="134"/>
      </rPr>
      <t>：hxl_hxl111</t>
    </r>
  </si>
  <si>
    <t>1</t>
  </si>
  <si>
    <r>
      <t>白兔和他的尸体（单手册</t>
    </r>
    <r>
      <rPr>
        <sz val="10"/>
        <color theme="1"/>
        <rFont val="汉仪书宋二KW"/>
        <charset val="134"/>
      </rPr>
      <t>➕</t>
    </r>
    <r>
      <rPr>
        <sz val="10"/>
        <color theme="1"/>
        <rFont val="微软雅黑"/>
        <family val="2"/>
        <charset val="134"/>
      </rPr>
      <t>售后）</t>
    </r>
  </si>
  <si>
    <r>
      <t>无图区(单手册</t>
    </r>
    <r>
      <rPr>
        <sz val="10"/>
        <color theme="1"/>
        <rFont val="汉仪书宋二KW"/>
        <charset val="134"/>
      </rPr>
      <t>➕</t>
    </r>
    <r>
      <rPr>
        <sz val="10"/>
        <color theme="1"/>
        <rFont val="微软雅黑"/>
        <family val="2"/>
        <charset val="134"/>
      </rPr>
      <t>售后）</t>
    </r>
  </si>
  <si>
    <r>
      <t>烬火（单手册</t>
    </r>
    <r>
      <rPr>
        <sz val="10"/>
        <color theme="1"/>
        <rFont val="汉仪书宋二KW"/>
        <charset val="134"/>
      </rPr>
      <t>➕</t>
    </r>
    <r>
      <rPr>
        <sz val="10"/>
        <color theme="1"/>
        <rFont val="微软雅黑"/>
        <family val="2"/>
        <charset val="134"/>
      </rPr>
      <t>售后售后）</t>
    </r>
  </si>
  <si>
    <t>大事不喵（单手册）</t>
  </si>
  <si>
    <t>https://pan.baidu.com/s/1xGfLtO7s38eelPyCEFTi1A</t>
  </si>
  <si>
    <t>天命难违（单手册）</t>
  </si>
  <si>
    <t>https://pan.baidu.com/s/1oU2Fyu5bxFsNdyL0_E3bAQ</t>
  </si>
  <si>
    <t>SAVE（单手册）</t>
  </si>
  <si>
    <t>https://pan.baidu.com/s/19oN_k_0NQ05AVfL5zOMy7A</t>
  </si>
  <si>
    <r>
      <t>鬼河怒放（单手册</t>
    </r>
    <r>
      <rPr>
        <sz val="10"/>
        <color theme="1"/>
        <rFont val="汉仪书宋二KW"/>
        <charset val="134"/>
      </rPr>
      <t>➕</t>
    </r>
    <r>
      <rPr>
        <sz val="10"/>
        <color theme="1"/>
        <rFont val="微软雅黑"/>
        <family val="2"/>
        <charset val="134"/>
      </rPr>
      <t>售后）</t>
    </r>
  </si>
  <si>
    <t>https://pan.baidu.com/s/1BHHM649ycRodTgYkCnNkNA</t>
  </si>
  <si>
    <t>不复出焉（单手册）</t>
  </si>
  <si>
    <t>https://pan.baidu.com/s/10_R_6rP6rKXr4Uu0J-EtFA</t>
  </si>
  <si>
    <t xml:space="preserve"> 再见黎明系列2暗夜将至</t>
  </si>
  <si>
    <t>A 连环杀人犯引发的血案</t>
  </si>
  <si>
    <t>A SAVE</t>
  </si>
  <si>
    <t>A 不复出焉</t>
  </si>
  <si>
    <t>A 大事不喵</t>
  </si>
  <si>
    <t>A 第七囚日（单手册）</t>
  </si>
  <si>
    <t>A 归昼（单手册）</t>
  </si>
  <si>
    <t>A 诡计四界（单手册）</t>
  </si>
  <si>
    <t>A 鬼河怒放</t>
  </si>
  <si>
    <t>A 牢友记（单手册）</t>
  </si>
  <si>
    <t>A 绿洲（手册|售后）</t>
  </si>
  <si>
    <t>A 犬山前传秋山裹月</t>
  </si>
  <si>
    <t>A 群鸦于落日后加冕（单手册）</t>
  </si>
  <si>
    <t>A 谁是小辣鸡（单手册）</t>
  </si>
  <si>
    <t>A 她在后宫杀疯了（单手册）</t>
  </si>
  <si>
    <t>A 天命难违</t>
  </si>
  <si>
    <t>A 西子花朝（手册|售后）</t>
  </si>
  <si>
    <t>A 小人得志（单手册）</t>
  </si>
  <si>
    <t>继承者</t>
  </si>
  <si>
    <t>https://pan.baidu.com/s/1NAmvm2jcEcyguTYZ-prCaw</t>
  </si>
  <si>
    <t>https://pan.baidu.com/s/1YKC-WzsTaw2EBBYrtViVcg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</si>
</sst>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0" formatCode="0_ "/>
  </numFmts>
  <fonts count="24">
    <font>
      <sz val="11"/>
      <color theme="1"/>
      <name val="微软雅黑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u/>
      <sz val="9"/>
      <color rgb="FF0000FF"/>
      <name val="华文细黑"/>
      <charset val="134"/>
    </font>
    <font>
      <u/>
      <sz val="10"/>
      <color rgb="FF0000FF"/>
      <name val="微软雅黑"/>
      <family val="2"/>
      <charset val="134"/>
    </font>
    <font>
      <sz val="9"/>
      <color rgb="FF606266"/>
      <name val="华文细黑"/>
      <charset val="134"/>
    </font>
    <font>
      <u/>
      <sz val="10"/>
      <color rgb="FF0000FF"/>
      <name val="微软雅黑"/>
      <family val="2"/>
      <charset val="134"/>
    </font>
    <font>
      <sz val="11"/>
      <color rgb="FF000000"/>
      <name val="宋体"/>
      <family val="3"/>
      <charset val="134"/>
    </font>
    <font>
      <sz val="11"/>
      <color rgb="FF0000FF"/>
      <name val="宋体"/>
      <family val="3"/>
      <charset val="134"/>
    </font>
    <font>
      <sz val="11"/>
      <color rgb="FF0000FF"/>
      <name val="宋体"/>
      <family val="3"/>
      <charset val="134"/>
    </font>
    <font>
      <u/>
      <sz val="11"/>
      <color rgb="FF0000FF"/>
      <name val="宋体"/>
      <family val="3"/>
      <charset val="134"/>
    </font>
    <font>
      <sz val="9"/>
      <color rgb="FF0000FF"/>
      <name val="华文细黑"/>
      <charset val="134"/>
    </font>
    <font>
      <sz val="10"/>
      <color rgb="FF0000FF"/>
      <name val="微软雅黑"/>
      <family val="2"/>
      <charset val="134"/>
    </font>
    <font>
      <sz val="9"/>
      <color rgb="FF0000FF"/>
      <name val="微软雅黑"/>
      <family val="2"/>
      <charset val="134"/>
    </font>
    <font>
      <sz val="10"/>
      <color rgb="FF000000"/>
      <name val="仿宋"/>
      <family val="3"/>
      <charset val="134"/>
    </font>
    <font>
      <sz val="10"/>
      <color rgb="FF0000FF"/>
      <name val="微软雅黑"/>
      <family val="2"/>
      <charset val="134"/>
    </font>
    <font>
      <u/>
      <sz val="9"/>
      <color rgb="FF0000FF"/>
      <name val="微软雅黑"/>
      <family val="2"/>
      <charset val="134"/>
    </font>
    <font>
      <sz val="10"/>
      <color rgb="FF606266"/>
      <name val="微软雅黑"/>
      <family val="2"/>
      <charset val="134"/>
    </font>
    <font>
      <u/>
      <sz val="9"/>
      <color rgb="FF0000FF"/>
      <name val="华文细黑"/>
      <charset val="134"/>
    </font>
    <font>
      <sz val="10"/>
      <color rgb="FF0000FF"/>
      <name val="汉仪书宋二KW"/>
      <charset val="134"/>
    </font>
    <font>
      <sz val="10"/>
      <color rgb="FF000000"/>
      <name val="汉仪书宋二KW"/>
      <charset val="134"/>
    </font>
    <font>
      <sz val="10"/>
      <color theme="1"/>
      <name val="汉仪书宋二KW"/>
      <charset val="134"/>
    </font>
    <font>
      <u/>
      <sz val="10"/>
      <color rgb="FF0000FF"/>
      <name val="汉仪书宋二KW"/>
      <charset val="134"/>
    </font>
    <font>
      <sz val="9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1">
      <alignment vertical="center"/>
    </xf>
    <xf numFmtId="49" fontId="1" fillId="0" borderId="0" xfId="1" applyNumberFormat="1">
      <alignment vertical="center"/>
    </xf>
    <xf numFmtId="0" fontId="2" fillId="0" borderId="0" xfId="1" applyFont="1" applyAlignment="1">
      <alignment horizontal="left" vertical="center"/>
    </xf>
    <xf numFmtId="0" fontId="2" fillId="0" borderId="0" xfId="1" applyFont="1">
      <alignment vertical="center"/>
    </xf>
    <xf numFmtId="0" fontId="3" fillId="0" borderId="0" xfId="2" applyFont="1">
      <alignment vertical="center"/>
    </xf>
    <xf numFmtId="0" fontId="1" fillId="0" borderId="0" xfId="1" applyAlignment="1">
      <alignment horizontal="center" vertical="center"/>
    </xf>
    <xf numFmtId="49" fontId="4" fillId="0" borderId="0" xfId="2" applyNumberFormat="1" applyFont="1">
      <alignment vertical="center"/>
    </xf>
    <xf numFmtId="0" fontId="5" fillId="0" borderId="0" xfId="1" applyFont="1">
      <alignment vertical="center"/>
    </xf>
    <xf numFmtId="49" fontId="6" fillId="0" borderId="0" xfId="2" applyNumberFormat="1">
      <alignment vertical="center"/>
    </xf>
    <xf numFmtId="0" fontId="2" fillId="0" borderId="0" xfId="1" applyFont="1" applyAlignment="1">
      <alignment horizontal="center" vertical="center"/>
    </xf>
    <xf numFmtId="180" fontId="1" fillId="0" borderId="0" xfId="1" applyNumberFormat="1">
      <alignment vertical="center"/>
    </xf>
    <xf numFmtId="49" fontId="1" fillId="0" borderId="0" xfId="0" applyNumberFormat="1" applyFont="1">
      <alignment vertical="center"/>
    </xf>
    <xf numFmtId="180" fontId="1" fillId="0" borderId="0" xfId="0" applyNumberFormat="1" applyFont="1">
      <alignment vertical="center"/>
    </xf>
    <xf numFmtId="49" fontId="4" fillId="0" borderId="0" xfId="2" applyNumberFormat="1" applyFont="1" applyFill="1" applyBorder="1" applyAlignment="1" applyProtection="1">
      <alignment vertical="center"/>
    </xf>
    <xf numFmtId="49" fontId="4" fillId="0" borderId="0" xfId="2" applyNumberFormat="1" applyFont="1" applyFill="1" applyBorder="1" applyAlignment="1" applyProtection="1">
      <alignment vertical="center" wrapText="1"/>
    </xf>
    <xf numFmtId="0" fontId="7" fillId="0" borderId="0" xfId="1" applyFont="1">
      <alignment vertical="center"/>
    </xf>
    <xf numFmtId="49" fontId="8" fillId="0" borderId="0" xfId="2" applyNumberFormat="1" applyFont="1" applyAlignment="1">
      <alignment vertical="center"/>
    </xf>
    <xf numFmtId="58" fontId="2" fillId="0" borderId="0" xfId="1" applyNumberFormat="1" applyFont="1" applyAlignment="1">
      <alignment horizontal="center" vertical="center"/>
    </xf>
    <xf numFmtId="49" fontId="9" fillId="0" borderId="0" xfId="2" applyNumberFormat="1" applyFont="1" applyAlignment="1">
      <alignment vertical="center"/>
    </xf>
    <xf numFmtId="0" fontId="10" fillId="0" borderId="0" xfId="2" applyFont="1">
      <alignment vertical="center"/>
    </xf>
    <xf numFmtId="49" fontId="11" fillId="0" borderId="0" xfId="2" applyNumberFormat="1" applyFont="1" applyAlignment="1">
      <alignment vertical="center"/>
    </xf>
    <xf numFmtId="49" fontId="12" fillId="0" borderId="0" xfId="2" applyNumberFormat="1" applyFont="1" applyAlignment="1">
      <alignment vertical="center"/>
    </xf>
    <xf numFmtId="49" fontId="13" fillId="0" borderId="0" xfId="2" applyNumberFormat="1" applyFont="1" applyAlignment="1">
      <alignment vertical="center"/>
    </xf>
    <xf numFmtId="0" fontId="14" fillId="0" borderId="1" xfId="1" applyFont="1" applyBorder="1" applyAlignment="1">
      <alignment horizontal="center" vertical="center"/>
    </xf>
    <xf numFmtId="49" fontId="12" fillId="0" borderId="0" xfId="2" applyNumberFormat="1" applyFont="1" applyBorder="1" applyAlignment="1">
      <alignment horizontal="left" vertical="center"/>
    </xf>
    <xf numFmtId="49" fontId="13" fillId="0" borderId="0" xfId="2" applyNumberFormat="1" applyFont="1" applyBorder="1" applyAlignment="1">
      <alignment horizontal="left" vertical="center"/>
    </xf>
    <xf numFmtId="49" fontId="15" fillId="0" borderId="0" xfId="2" applyNumberFormat="1" applyFont="1" applyBorder="1" applyAlignment="1">
      <alignment horizontal="left" vertical="center"/>
    </xf>
    <xf numFmtId="49" fontId="4" fillId="0" borderId="0" xfId="2" applyNumberFormat="1" applyFont="1" applyBorder="1" applyAlignment="1">
      <alignment horizontal="left" vertical="center"/>
    </xf>
    <xf numFmtId="49" fontId="16" fillId="0" borderId="0" xfId="2" applyNumberFormat="1" applyFont="1" applyBorder="1" applyAlignment="1">
      <alignment horizontal="left" vertical="center"/>
    </xf>
    <xf numFmtId="0" fontId="4" fillId="0" borderId="0" xfId="2" applyFont="1" applyBorder="1" applyAlignment="1">
      <alignment horizontal="left" vertical="center"/>
    </xf>
    <xf numFmtId="0" fontId="14" fillId="0" borderId="0" xfId="1" applyFont="1" applyAlignment="1">
      <alignment horizontal="center" vertical="center"/>
    </xf>
    <xf numFmtId="49" fontId="4" fillId="2" borderId="0" xfId="2" applyNumberFormat="1" applyFont="1" applyFill="1" applyBorder="1" applyAlignment="1">
      <alignment horizontal="left" vertical="center"/>
    </xf>
    <xf numFmtId="49" fontId="12" fillId="2" borderId="0" xfId="2" applyNumberFormat="1" applyFont="1" applyFill="1" applyBorder="1" applyAlignment="1">
      <alignment horizontal="left" vertical="center"/>
    </xf>
    <xf numFmtId="0" fontId="17" fillId="0" borderId="0" xfId="1" applyFont="1" applyAlignment="1">
      <alignment horizontal="left" vertical="center"/>
    </xf>
    <xf numFmtId="49" fontId="4" fillId="0" borderId="0" xfId="2" applyNumberFormat="1" applyFont="1" applyAlignment="1">
      <alignment horizontal="left" vertical="center"/>
    </xf>
    <xf numFmtId="49" fontId="6" fillId="0" borderId="0" xfId="2" applyNumberFormat="1" applyAlignment="1">
      <alignment vertical="center" wrapText="1"/>
    </xf>
    <xf numFmtId="0" fontId="4" fillId="0" borderId="0" xfId="2" applyFont="1">
      <alignment vertical="center"/>
    </xf>
    <xf numFmtId="0" fontId="18" fillId="0" borderId="0" xfId="2" applyFont="1">
      <alignment vertical="center"/>
    </xf>
    <xf numFmtId="0" fontId="2" fillId="0" borderId="1" xfId="1" applyFont="1" applyBorder="1" applyAlignment="1">
      <alignment horizontal="left" vertical="center"/>
    </xf>
    <xf numFmtId="49" fontId="4" fillId="0" borderId="0" xfId="2" applyNumberFormat="1" applyFont="1" applyAlignment="1">
      <alignment vertical="center"/>
    </xf>
    <xf numFmtId="49" fontId="2" fillId="0" borderId="0" xfId="1" applyNumberFormat="1" applyFont="1">
      <alignment vertical="center"/>
    </xf>
    <xf numFmtId="0" fontId="17" fillId="0" borderId="0" xfId="1" applyFont="1">
      <alignment vertical="center"/>
    </xf>
  </cellXfs>
  <cellStyles count="3">
    <cellStyle name="常规" xfId="0" builtinId="0"/>
    <cellStyle name="常规 2" xfId="1" xr:uid="{00000000-0005-0000-0000-000031000000}"/>
    <cellStyle name="超链接" xfId="2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狐小狸剧本杀目录_4" displayName="狐小狸剧本杀目录_4" ref="A1:D3298" totalsRowShown="0">
  <tableColumns count="4">
    <tableColumn id="1" xr3:uid="{00000000-0010-0000-0000-000001000000}" name="狐小狸剧本杀（淘宝闲鱼同名）"/>
    <tableColumn id="2" xr3:uid="{00000000-0010-0000-0000-000002000000}" name="百度网盘链接（提取码➕v获取）"/>
    <tableColumn id="3" xr3:uid="{00000000-0010-0000-0000-000003000000}" name="剧本人数（待补充）"/>
    <tableColumn id="4" xr3:uid="{00000000-0010-0000-0000-000004000000}" name="序列编号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狐小狸剧本杀目录_2" displayName="狐小狸剧本杀目录_2" ref="A1:D3298" totalsRowShown="0">
  <tableColumns count="4">
    <tableColumn id="1" xr3:uid="{00000000-0010-0000-0100-000001000000}" name="狐小狸剧本杀（淘宝闲鱼同名）"/>
    <tableColumn id="2" xr3:uid="{00000000-0010-0000-0100-000002000000}" name="百度网盘链接（提取码➕v获取）"/>
    <tableColumn id="3" xr3:uid="{00000000-0010-0000-0100-000003000000}" name="剧本人数（待补充）"/>
    <tableColumn id="4" xr3:uid="{00000000-0010-0000-0100-000004000000}" name="序列编号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pan.baidu.com/s/11duEF4197HFvdukILTUrgA" TargetMode="External"/><Relationship Id="rId170" Type="http://schemas.openxmlformats.org/officeDocument/2006/relationships/hyperlink" Target="https://pan.baidu.com/s/1PX24-HRlbNM2OI4zs1OS3g" TargetMode="External"/><Relationship Id="rId987" Type="http://schemas.openxmlformats.org/officeDocument/2006/relationships/hyperlink" Target="https://pan.baidu.com/s/1Q26IsbFDxMj2WJAGTKSstA" TargetMode="External"/><Relationship Id="rId2668" Type="http://schemas.openxmlformats.org/officeDocument/2006/relationships/hyperlink" Target="https://pan.baidu.com/s/1UpBxQ8x21QGZ1vwHApuSBQ" TargetMode="External"/><Relationship Id="rId847" Type="http://schemas.openxmlformats.org/officeDocument/2006/relationships/hyperlink" Target="https://pan.baidu.com/s/1-SVa5sSRfcbI1tQMmP2BKQ" TargetMode="External"/><Relationship Id="rId1477" Type="http://schemas.openxmlformats.org/officeDocument/2006/relationships/hyperlink" Target="https://pan.baidu.com/s/1Ze88cl-aoTmTnabd5hCBlQ" TargetMode="External"/><Relationship Id="rId1684" Type="http://schemas.openxmlformats.org/officeDocument/2006/relationships/hyperlink" Target="https://pan.baidu.com/s/1sf0aTUR19g3FfMC1Ry_ZoA" TargetMode="External"/><Relationship Id="rId1891" Type="http://schemas.openxmlformats.org/officeDocument/2006/relationships/hyperlink" Target="https://pan.baidu.com/s/1z5x2YL9BWzpXP-7BrV5VIA" TargetMode="External"/><Relationship Id="rId2528" Type="http://schemas.openxmlformats.org/officeDocument/2006/relationships/hyperlink" Target="https://pan.baidu.com/s/10R_Bv76ettnC6CEynBsftA" TargetMode="External"/><Relationship Id="rId2735" Type="http://schemas.openxmlformats.org/officeDocument/2006/relationships/hyperlink" Target="https://pan.baidu.com/s/1dtVCdmW5G6Wvga1iAa_4SQ" TargetMode="External"/><Relationship Id="rId707" Type="http://schemas.openxmlformats.org/officeDocument/2006/relationships/hyperlink" Target="https://pan.baidu.com/s/1pWZaj3g-wswnZo5HcPSZuQ" TargetMode="External"/><Relationship Id="rId914" Type="http://schemas.openxmlformats.org/officeDocument/2006/relationships/hyperlink" Target="https://pan.baidu.com/s/1cO1U67ukv14XoBTls-IpCA" TargetMode="External"/><Relationship Id="rId1337" Type="http://schemas.openxmlformats.org/officeDocument/2006/relationships/hyperlink" Target="https://pan.baidu.com/s/1_Mg_o6iBJFHeGwbNyL5FxA" TargetMode="External"/><Relationship Id="rId1544" Type="http://schemas.openxmlformats.org/officeDocument/2006/relationships/hyperlink" Target="https://pan.baidu.com/s/1tzb9QnL3jxvqJfYxDFOtxQ" TargetMode="External"/><Relationship Id="rId1751" Type="http://schemas.openxmlformats.org/officeDocument/2006/relationships/hyperlink" Target="https://pan.baidu.com/s/1A2DQlGzXMsZto7ntdKsqoA" TargetMode="External"/><Relationship Id="rId2802" Type="http://schemas.openxmlformats.org/officeDocument/2006/relationships/hyperlink" Target="https://pan.baidu.com/s/114fZacr6h9nhfpnFufymEg" TargetMode="External"/><Relationship Id="rId43" Type="http://schemas.openxmlformats.org/officeDocument/2006/relationships/hyperlink" Target="https://pan.baidu.com/s/1xr83fDFAeIxjVXEDL1dg-g" TargetMode="External"/><Relationship Id="rId1404" Type="http://schemas.openxmlformats.org/officeDocument/2006/relationships/hyperlink" Target="https://pan.baidu.com/s/1oPNp_H_L5sLoXqRPBJjpJw" TargetMode="External"/><Relationship Id="rId1611" Type="http://schemas.openxmlformats.org/officeDocument/2006/relationships/hyperlink" Target="https://pan.baidu.com/s/1611u1pnjx1KM3bT8Hjq4yw" TargetMode="External"/><Relationship Id="rId497" Type="http://schemas.openxmlformats.org/officeDocument/2006/relationships/hyperlink" Target="https://pan.baidu.com/s/1R63x-Gz8uWE5YtDG9zcajQ" TargetMode="External"/><Relationship Id="rId2178" Type="http://schemas.openxmlformats.org/officeDocument/2006/relationships/hyperlink" Target="https://pan.baidu.com/s/1XA5x_Hq8CYU9gF8QMpOJaQ" TargetMode="External"/><Relationship Id="rId2385" Type="http://schemas.openxmlformats.org/officeDocument/2006/relationships/hyperlink" Target="https://pan.baidu.com/s/1z6Zamzi5NXQSslgf8QE51g" TargetMode="External"/><Relationship Id="rId357" Type="http://schemas.openxmlformats.org/officeDocument/2006/relationships/hyperlink" Target="https://pan.baidu.com/s/1qfeU8bpcthxuIIx8RwM-MA" TargetMode="External"/><Relationship Id="rId1194" Type="http://schemas.openxmlformats.org/officeDocument/2006/relationships/hyperlink" Target="https://pan.baidu.com/s/1iJeyB0VJhDzlu_5nErcrEw" TargetMode="External"/><Relationship Id="rId2038" Type="http://schemas.openxmlformats.org/officeDocument/2006/relationships/hyperlink" Target="https://pan.baidu.com/s/1aWiCvsq6WUhTvyJP4eQxxQ" TargetMode="External"/><Relationship Id="rId2592" Type="http://schemas.openxmlformats.org/officeDocument/2006/relationships/hyperlink" Target="https://pan.baidu.com/s/16isZ7xiMXymmvIDNpDXC6Q" TargetMode="External"/><Relationship Id="rId217" Type="http://schemas.openxmlformats.org/officeDocument/2006/relationships/hyperlink" Target="https://pan.baidu.com/s/1l_2osx_HwMTn8wxAuJPM_Q" TargetMode="External"/><Relationship Id="rId564" Type="http://schemas.openxmlformats.org/officeDocument/2006/relationships/hyperlink" Target="https://pan.baidu.com/s/1xA5aDJPRdi_HhzgsvXprBg" TargetMode="External"/><Relationship Id="rId771" Type="http://schemas.openxmlformats.org/officeDocument/2006/relationships/hyperlink" Target="https://pan.baidu.com/s/158BFFis4jlcIL2gDNqAmkg" TargetMode="External"/><Relationship Id="rId2245" Type="http://schemas.openxmlformats.org/officeDocument/2006/relationships/hyperlink" Target="https://pan.baidu.com/s/1STJ5-aJqsgKSO2Frb4uYPA" TargetMode="External"/><Relationship Id="rId2452" Type="http://schemas.openxmlformats.org/officeDocument/2006/relationships/hyperlink" Target="https://pan.baidu.com/s/1w2OS3GRZu4cZpEXtQT5ztQ" TargetMode="External"/><Relationship Id="rId424" Type="http://schemas.openxmlformats.org/officeDocument/2006/relationships/hyperlink" Target="https://pan.baidu.com/s/137pwCr0_EWJ92ih1ikSBKw" TargetMode="External"/><Relationship Id="rId631" Type="http://schemas.openxmlformats.org/officeDocument/2006/relationships/hyperlink" Target="https://pan.baidu.com/s/1mAy3cZOLUsvSW3A4QmMZoA" TargetMode="External"/><Relationship Id="rId1054" Type="http://schemas.openxmlformats.org/officeDocument/2006/relationships/hyperlink" Target="https://pan.baidu.com/s/1VBeQNk8nPdGy5cGRL2G9-w" TargetMode="External"/><Relationship Id="rId1261" Type="http://schemas.openxmlformats.org/officeDocument/2006/relationships/hyperlink" Target="https://pan.baidu.com/s/1fu61gOsn8pTKpUgL9Tm6oQ" TargetMode="External"/><Relationship Id="rId2105" Type="http://schemas.openxmlformats.org/officeDocument/2006/relationships/hyperlink" Target="https://pan.baidu.com/s/1JHIqhvHvotfcZFYC4yzJ9Q" TargetMode="External"/><Relationship Id="rId2312" Type="http://schemas.openxmlformats.org/officeDocument/2006/relationships/hyperlink" Target="https://pan.baidu.com/s/1GZcnUxx_Gus7TYvAjC8Fwg" TargetMode="External"/><Relationship Id="rId1121" Type="http://schemas.openxmlformats.org/officeDocument/2006/relationships/hyperlink" Target="https://pan.baidu.com/s/1ta3JFyghAsAkpZqhHOMh8Q" TargetMode="External"/><Relationship Id="rId1938" Type="http://schemas.openxmlformats.org/officeDocument/2006/relationships/hyperlink" Target="https://pan.baidu.com/s/1_5dhNyqyZ34muLtVU-gdqA" TargetMode="External"/><Relationship Id="rId281" Type="http://schemas.openxmlformats.org/officeDocument/2006/relationships/hyperlink" Target="https://pan.baidu.com/s/1E4OsAg6ZuugYOnLNtB1oSg" TargetMode="External"/><Relationship Id="rId141" Type="http://schemas.openxmlformats.org/officeDocument/2006/relationships/hyperlink" Target="https://pan.baidu.com/s/1x86utg6ofU6wp2geOWljNw" TargetMode="External"/><Relationship Id="rId7" Type="http://schemas.openxmlformats.org/officeDocument/2006/relationships/hyperlink" Target="https://pan.baidu.com/s/1GO9UEHPgpgkiGiPaq76yJQ" TargetMode="External"/><Relationship Id="rId2779" Type="http://schemas.openxmlformats.org/officeDocument/2006/relationships/hyperlink" Target="https://pan.baidu.com/s/1Ea8mE8qOp8AD-Z29fy18fg" TargetMode="External"/><Relationship Id="rId958" Type="http://schemas.openxmlformats.org/officeDocument/2006/relationships/hyperlink" Target="https://pan.baidu.com/s/1X9Q7xtrxlelMuOzDz4SpPA" TargetMode="External"/><Relationship Id="rId1588" Type="http://schemas.openxmlformats.org/officeDocument/2006/relationships/hyperlink" Target="https://pan.baidu.com/s/1pk8nBG1ytc_zczmlhsBxsw" TargetMode="External"/><Relationship Id="rId1795" Type="http://schemas.openxmlformats.org/officeDocument/2006/relationships/hyperlink" Target="https://pan.baidu.com/s/1P6HLNZ1QarhEpzzaj6WD1w" TargetMode="External"/><Relationship Id="rId2639" Type="http://schemas.openxmlformats.org/officeDocument/2006/relationships/hyperlink" Target="https://pan.baidu.com/s/1s2HUSk_InBtWOos9J7MHuA" TargetMode="External"/><Relationship Id="rId2846" Type="http://schemas.openxmlformats.org/officeDocument/2006/relationships/hyperlink" Target="https://pan.baidu.com/s/1AQTFw_eRBH_y96va4FNJ7A" TargetMode="External"/><Relationship Id="rId87" Type="http://schemas.openxmlformats.org/officeDocument/2006/relationships/hyperlink" Target="https://pan.baidu.com/s/1NUoRAVBKjVykcvGmJeYrhQ" TargetMode="External"/><Relationship Id="rId818" Type="http://schemas.openxmlformats.org/officeDocument/2006/relationships/hyperlink" Target="https://pan.baidu.com/s/1y2a3q7H-nkbZd4LQwRG5fQ" TargetMode="External"/><Relationship Id="rId1448" Type="http://schemas.openxmlformats.org/officeDocument/2006/relationships/hyperlink" Target="https://pan.baidu.com/s/1fgSP3wCxy_EzA9Z9WJUoMg" TargetMode="External"/><Relationship Id="rId1655" Type="http://schemas.openxmlformats.org/officeDocument/2006/relationships/hyperlink" Target="https://pan.baidu.com/s/1rRmjV39ryDsSxfPHSb0-7g" TargetMode="External"/><Relationship Id="rId2706" Type="http://schemas.openxmlformats.org/officeDocument/2006/relationships/hyperlink" Target="https://pan.baidu.com/s/1f3Nf5sCJV_tuvAxegD7dxg" TargetMode="External"/><Relationship Id="rId1308" Type="http://schemas.openxmlformats.org/officeDocument/2006/relationships/hyperlink" Target="https://pan.baidu.com/s/1F35MHOZAvqqSe9hwI3COPg" TargetMode="External"/><Relationship Id="rId1862" Type="http://schemas.openxmlformats.org/officeDocument/2006/relationships/hyperlink" Target="https://pan.baidu.com/s/1YwNJVcHAEbAb8djiJb-V2Q" TargetMode="External"/><Relationship Id="rId1515" Type="http://schemas.openxmlformats.org/officeDocument/2006/relationships/hyperlink" Target="https://pan.baidu.com/s/1peyANwVh2nBx6siKdb_4lg" TargetMode="External"/><Relationship Id="rId1722" Type="http://schemas.openxmlformats.org/officeDocument/2006/relationships/hyperlink" Target="https://pan.baidu.com/s/1YqF5K1IA3jOj4CV5LylKDg" TargetMode="External"/><Relationship Id="rId14" Type="http://schemas.openxmlformats.org/officeDocument/2006/relationships/hyperlink" Target="https://pan.baidu.com/s/11pVPZZDdTKBOho_96CYUhw" TargetMode="External"/><Relationship Id="rId2289" Type="http://schemas.openxmlformats.org/officeDocument/2006/relationships/hyperlink" Target="https://pan.baidu.com/s/1iUVvG2VRYkZYNDNFpX_ARA" TargetMode="External"/><Relationship Id="rId2496" Type="http://schemas.openxmlformats.org/officeDocument/2006/relationships/hyperlink" Target="https://pan.baidu.com/s/1tVXBmeL73VpqGcHQGhqOhA" TargetMode="External"/><Relationship Id="rId468" Type="http://schemas.openxmlformats.org/officeDocument/2006/relationships/hyperlink" Target="https://pan.baidu.com/s/1l6BJ85YU8H-3U3gVDAMX1Q" TargetMode="External"/><Relationship Id="rId675" Type="http://schemas.openxmlformats.org/officeDocument/2006/relationships/hyperlink" Target="https://pan.baidu.com/s/1T_IBr8WAlAgAwk8vdCkWMQ" TargetMode="External"/><Relationship Id="rId882" Type="http://schemas.openxmlformats.org/officeDocument/2006/relationships/hyperlink" Target="https://pan.baidu.com/s/12Lha8Ff8S85HSSrvfxehQQ" TargetMode="External"/><Relationship Id="rId1098" Type="http://schemas.openxmlformats.org/officeDocument/2006/relationships/hyperlink" Target="https://pan.baidu.com/s/18tUN_0GDCxaZW1fTG0R8Tw" TargetMode="External"/><Relationship Id="rId2149" Type="http://schemas.openxmlformats.org/officeDocument/2006/relationships/hyperlink" Target="https://pan.baidu.com/s/1NYcfWOGiKeah6t1PTlMWmA" TargetMode="External"/><Relationship Id="rId2356" Type="http://schemas.openxmlformats.org/officeDocument/2006/relationships/hyperlink" Target="https://pan.baidu.com/s/1V2HbGNJwHvRz1G4R_M6ZIQ" TargetMode="External"/><Relationship Id="rId2563" Type="http://schemas.openxmlformats.org/officeDocument/2006/relationships/hyperlink" Target="https://pan.baidu.com/s/1oKuDc4xqQbo_caT9QHnfeA" TargetMode="External"/><Relationship Id="rId2770" Type="http://schemas.openxmlformats.org/officeDocument/2006/relationships/hyperlink" Target="https://pan.baidu.com/s/1oAmpJmzQjb0DHk1GxX4aNA" TargetMode="External"/><Relationship Id="rId328" Type="http://schemas.openxmlformats.org/officeDocument/2006/relationships/hyperlink" Target="https://pan.baidu.com/s/1wX1TD-8R43ZSaZ5_yF74bA" TargetMode="External"/><Relationship Id="rId535" Type="http://schemas.openxmlformats.org/officeDocument/2006/relationships/hyperlink" Target="https://pan.baidu.com/s/1Olux1fbruvOX0VcRIyuxkA" TargetMode="External"/><Relationship Id="rId742" Type="http://schemas.openxmlformats.org/officeDocument/2006/relationships/hyperlink" Target="https://pan.baidu.com/s/1qVxJdDnEs2MuYKPqouYwtw" TargetMode="External"/><Relationship Id="rId1165" Type="http://schemas.openxmlformats.org/officeDocument/2006/relationships/hyperlink" Target="https://pan.baidu.com/s/1bxRfbDj2hI77gtPr-urJhw" TargetMode="External"/><Relationship Id="rId1372" Type="http://schemas.openxmlformats.org/officeDocument/2006/relationships/hyperlink" Target="https://pan.baidu.com/s/1h10BT01TS2dhMQFrHkrlpw" TargetMode="External"/><Relationship Id="rId2009" Type="http://schemas.openxmlformats.org/officeDocument/2006/relationships/hyperlink" Target="https://pan.baidu.com/s/15CSKhWJuQFtXTEYPjH_CKQ" TargetMode="External"/><Relationship Id="rId2216" Type="http://schemas.openxmlformats.org/officeDocument/2006/relationships/hyperlink" Target="https://pan.baidu.com/s/1eE8FSUsabqd8HtvnHwsjfg" TargetMode="External"/><Relationship Id="rId2423" Type="http://schemas.openxmlformats.org/officeDocument/2006/relationships/hyperlink" Target="https://pan.baidu.com/s/10FiYoL8GCuu6VgV5xygZvg" TargetMode="External"/><Relationship Id="rId2630" Type="http://schemas.openxmlformats.org/officeDocument/2006/relationships/hyperlink" Target="../../../../Downloads/&#21363;&#23558;&#19978;&#32447;&#65372;&#26089;&#40479;&#36890;&#36947;&#9989;&#65306;hxl_hxl111" TargetMode="External"/><Relationship Id="rId602" Type="http://schemas.openxmlformats.org/officeDocument/2006/relationships/hyperlink" Target="https://pan.baidu.com/s/1iFhSgnUvht_STAPDcq7dgw" TargetMode="External"/><Relationship Id="rId1025" Type="http://schemas.openxmlformats.org/officeDocument/2006/relationships/hyperlink" Target="https://pan.baidu.com/s/1UkEeMD5arUeyeq_ICJYrhw" TargetMode="External"/><Relationship Id="rId1232" Type="http://schemas.openxmlformats.org/officeDocument/2006/relationships/hyperlink" Target="https://pan.baidu.com/s/12K_QWRDgmBc_4egyCOKDfg" TargetMode="External"/><Relationship Id="rId185" Type="http://schemas.openxmlformats.org/officeDocument/2006/relationships/hyperlink" Target="https://pan.baidu.com/s/1WV0Y2ybcrDgR6JufmntAog" TargetMode="External"/><Relationship Id="rId1909" Type="http://schemas.openxmlformats.org/officeDocument/2006/relationships/hyperlink" Target="https://pan.baidu.com/s/1B2dzbdQKzH6IDqnscgtTZg" TargetMode="External"/><Relationship Id="rId392" Type="http://schemas.openxmlformats.org/officeDocument/2006/relationships/hyperlink" Target="https://pan.baidu.com/s/1Mif4vabSFlxamsnI1pdMNw" TargetMode="External"/><Relationship Id="rId2073" Type="http://schemas.openxmlformats.org/officeDocument/2006/relationships/hyperlink" Target="https://pan.baidu.com/s/129bZ3Xoq2M6wusZ_XIq4GQ" TargetMode="External"/><Relationship Id="rId2280" Type="http://schemas.openxmlformats.org/officeDocument/2006/relationships/hyperlink" Target="https://pan.baidu.com/s/1tiYx0HNGCN8HpkMmyYyF8w" TargetMode="External"/><Relationship Id="rId252" Type="http://schemas.openxmlformats.org/officeDocument/2006/relationships/hyperlink" Target="https://pan.baidu.com/s/1BvbnOzMdao1oJG-4bfsQRA" TargetMode="External"/><Relationship Id="rId2140" Type="http://schemas.openxmlformats.org/officeDocument/2006/relationships/hyperlink" Target="https://pan.baidu.com/s/1OOQWiRPdbg-tilOCYOO1MQ" TargetMode="External"/><Relationship Id="rId112" Type="http://schemas.openxmlformats.org/officeDocument/2006/relationships/hyperlink" Target="https://pan.baidu.com/s/1qt_r2weAv7hGOmT_ZXh9LA" TargetMode="External"/><Relationship Id="rId1699" Type="http://schemas.openxmlformats.org/officeDocument/2006/relationships/hyperlink" Target="https://pan.baidu.com/s/1zoGBFbUdX5GV9KHJ8l49mQ" TargetMode="External"/><Relationship Id="rId2000" Type="http://schemas.openxmlformats.org/officeDocument/2006/relationships/hyperlink" Target="https://pan.baidu.com/s/1VvQPuiix3mygfacAVl1fLg" TargetMode="External"/><Relationship Id="rId929" Type="http://schemas.openxmlformats.org/officeDocument/2006/relationships/hyperlink" Target="https://pan.baidu.com/s/1pIedfkRgoLdoO10ncWApeg" TargetMode="External"/><Relationship Id="rId1559" Type="http://schemas.openxmlformats.org/officeDocument/2006/relationships/hyperlink" Target="https://pan.baidu.com/s/11ktghbJIjxVsxe2tcS-bkw" TargetMode="External"/><Relationship Id="rId1766" Type="http://schemas.openxmlformats.org/officeDocument/2006/relationships/hyperlink" Target="https://pan.baidu.com/s/1Rutk38HMEMzyPvgnFg4D3w" TargetMode="External"/><Relationship Id="rId1973" Type="http://schemas.openxmlformats.org/officeDocument/2006/relationships/hyperlink" Target="https://pan.baidu.com/s/1hVIPYdZdxOHkUTPIJ4FpQQ" TargetMode="External"/><Relationship Id="rId2817" Type="http://schemas.openxmlformats.org/officeDocument/2006/relationships/hyperlink" Target="https://pan.baidu.com/s/13JYNqKBHGaLMA5L1BKcQaw" TargetMode="External"/><Relationship Id="rId58" Type="http://schemas.openxmlformats.org/officeDocument/2006/relationships/hyperlink" Target="https://pan.baidu.com/s/1GKtwQJjGpvxCc2ywT4qZ9w" TargetMode="External"/><Relationship Id="rId1419" Type="http://schemas.openxmlformats.org/officeDocument/2006/relationships/hyperlink" Target="https://pan.baidu.com/s/1Ob9N0xgdUDFHiY2UbMNKjA" TargetMode="External"/><Relationship Id="rId1626" Type="http://schemas.openxmlformats.org/officeDocument/2006/relationships/hyperlink" Target="https://pan.baidu.com/s/1KgnyWoupi8kgey0wZFbH4w" TargetMode="External"/><Relationship Id="rId1833" Type="http://schemas.openxmlformats.org/officeDocument/2006/relationships/hyperlink" Target="https://pan.baidu.com/s/1M9m5QJHzQAJxhfqGNaQE0A" TargetMode="External"/><Relationship Id="rId1900" Type="http://schemas.openxmlformats.org/officeDocument/2006/relationships/hyperlink" Target="https://pan.baidu.com/s/1jBYF9A9wlNENQZtGNfaTZA" TargetMode="External"/><Relationship Id="rId579" Type="http://schemas.openxmlformats.org/officeDocument/2006/relationships/hyperlink" Target="https://pan.baidu.com/s/1ElPO3FJZN78FU4yc1v8xNA" TargetMode="External"/><Relationship Id="rId786" Type="http://schemas.openxmlformats.org/officeDocument/2006/relationships/hyperlink" Target="https://pan.baidu.com/s/105Bk-jAyScOF4Fts7fKyOg" TargetMode="External"/><Relationship Id="rId993" Type="http://schemas.openxmlformats.org/officeDocument/2006/relationships/hyperlink" Target="https://pan.baidu.com/s/1em_GPX6U51zneD-J1zc1dA" TargetMode="External"/><Relationship Id="rId2467" Type="http://schemas.openxmlformats.org/officeDocument/2006/relationships/hyperlink" Target="https://pan.baidu.com/s/1w21VXroNXAs4MLyyTV7KpA" TargetMode="External"/><Relationship Id="rId2674" Type="http://schemas.openxmlformats.org/officeDocument/2006/relationships/hyperlink" Target="https://pan.baidu.com/s/1nXlI65uDqojE0Tb6tHmaaQ" TargetMode="External"/><Relationship Id="rId439" Type="http://schemas.openxmlformats.org/officeDocument/2006/relationships/hyperlink" Target="https://pan.baidu.com/s/14ckMKIXj-E0GGwepNwxMUQ" TargetMode="External"/><Relationship Id="rId646" Type="http://schemas.openxmlformats.org/officeDocument/2006/relationships/hyperlink" Target="https://pan.baidu.com/s/1BHewPSmDETIMNmM79DUU0Q" TargetMode="External"/><Relationship Id="rId1069" Type="http://schemas.openxmlformats.org/officeDocument/2006/relationships/hyperlink" Target="https://pan.baidu.com/s/1gWPEHysqdgyYgD_kwl1Grw" TargetMode="External"/><Relationship Id="rId1276" Type="http://schemas.openxmlformats.org/officeDocument/2006/relationships/hyperlink" Target="https://pan.baidu.com/s/1NHSq9Xv6fJgTAfAGQ7sh-A" TargetMode="External"/><Relationship Id="rId1483" Type="http://schemas.openxmlformats.org/officeDocument/2006/relationships/hyperlink" Target="https://pan.baidu.com/s/1rwwRpDynoLgZ017ll7y_6A" TargetMode="External"/><Relationship Id="rId2327" Type="http://schemas.openxmlformats.org/officeDocument/2006/relationships/hyperlink" Target="https://pan.baidu.com/s/183WYpNk5v8x3xGVK4juSFA" TargetMode="External"/><Relationship Id="rId506" Type="http://schemas.openxmlformats.org/officeDocument/2006/relationships/hyperlink" Target="https://pan.baidu.com/s/1iMK7pmbxbqL5abn9v43x-A" TargetMode="External"/><Relationship Id="rId853" Type="http://schemas.openxmlformats.org/officeDocument/2006/relationships/hyperlink" Target="https://pan.baidu.com/s/13RcUm4bUeORUoBtR5WT2Gw" TargetMode="External"/><Relationship Id="rId1136" Type="http://schemas.openxmlformats.org/officeDocument/2006/relationships/hyperlink" Target="https://pan.baidu.com/s/1hVn326tp6Lzq6hOrP6TOQw" TargetMode="External"/><Relationship Id="rId1690" Type="http://schemas.openxmlformats.org/officeDocument/2006/relationships/hyperlink" Target="https://pan.baidu.com/s/1ZupcHT4hXkpZuMSC5Nvz1A" TargetMode="External"/><Relationship Id="rId2534" Type="http://schemas.openxmlformats.org/officeDocument/2006/relationships/hyperlink" Target="https://pan.baidu.com/s/1_TvKII3pRxuG9zX724iodA" TargetMode="External"/><Relationship Id="rId2741" Type="http://schemas.openxmlformats.org/officeDocument/2006/relationships/hyperlink" Target="https://pan.baidu.com/s/1sQOhuZfk6SkF9WmGaYCkIA" TargetMode="External"/><Relationship Id="rId713" Type="http://schemas.openxmlformats.org/officeDocument/2006/relationships/hyperlink" Target="https://pan.baidu.com/s/1jAASMT6QHaUuvC_5P5gBYw" TargetMode="External"/><Relationship Id="rId920" Type="http://schemas.openxmlformats.org/officeDocument/2006/relationships/hyperlink" Target="https://pan.baidu.com/s/1hS-qZL7lnRY8aqtWl1Y8Yg" TargetMode="External"/><Relationship Id="rId1343" Type="http://schemas.openxmlformats.org/officeDocument/2006/relationships/hyperlink" Target="https://pan.baidu.com/s/1uiM4Oc1EhD_DM009J-v46g" TargetMode="External"/><Relationship Id="rId1550" Type="http://schemas.openxmlformats.org/officeDocument/2006/relationships/hyperlink" Target="https://pan.baidu.com/s/1EnAUs_tlxBfg0zRofC1SPg" TargetMode="External"/><Relationship Id="rId2601" Type="http://schemas.openxmlformats.org/officeDocument/2006/relationships/hyperlink" Target="https://pan.baidu.com/s/17eDREdD45OcLYe6mKjLJHQ" TargetMode="External"/><Relationship Id="rId1203" Type="http://schemas.openxmlformats.org/officeDocument/2006/relationships/hyperlink" Target="https://pan.baidu.com/s/1kFtku9U8DzDjkIaQeyazjA" TargetMode="External"/><Relationship Id="rId1410" Type="http://schemas.openxmlformats.org/officeDocument/2006/relationships/hyperlink" Target="https://pan.baidu.com/s/1uPo_bkrn9D4nPaSO2ABI3g" TargetMode="External"/><Relationship Id="rId296" Type="http://schemas.openxmlformats.org/officeDocument/2006/relationships/hyperlink" Target="https://pan.baidu.com/s/1C7yUeb8vR7ETcClDr4WQMw" TargetMode="External"/><Relationship Id="rId2184" Type="http://schemas.openxmlformats.org/officeDocument/2006/relationships/hyperlink" Target="https://pan.baidu.com/s/1chqEz-SqXxJCy-NTUKNFag" TargetMode="External"/><Relationship Id="rId2391" Type="http://schemas.openxmlformats.org/officeDocument/2006/relationships/hyperlink" Target="https://pan.baidu.com/s/1zDIE8E2du-br82AFo8bnIw" TargetMode="External"/><Relationship Id="rId156" Type="http://schemas.openxmlformats.org/officeDocument/2006/relationships/hyperlink" Target="https://pan.baidu.com/s/1LneXe0if5hQyW2qM-qE-Ew" TargetMode="External"/><Relationship Id="rId363" Type="http://schemas.openxmlformats.org/officeDocument/2006/relationships/hyperlink" Target="https://pan.baidu.com/s/1kurpOAdEaC9emZCiCG_W6w" TargetMode="External"/><Relationship Id="rId570" Type="http://schemas.openxmlformats.org/officeDocument/2006/relationships/hyperlink" Target="https://pan.baidu.com/s/1HxbW0SamR-PEKf_xU9mxZA" TargetMode="External"/><Relationship Id="rId2044" Type="http://schemas.openxmlformats.org/officeDocument/2006/relationships/hyperlink" Target="https://pan.baidu.com/s/1O8J4wTYd_YEQRJlScEJ-6Q" TargetMode="External"/><Relationship Id="rId2251" Type="http://schemas.openxmlformats.org/officeDocument/2006/relationships/hyperlink" Target="https://pan.baidu.com/s/1jBEQ9Cs8j9MeRqr7mR7SuQ" TargetMode="External"/><Relationship Id="rId223" Type="http://schemas.openxmlformats.org/officeDocument/2006/relationships/hyperlink" Target="https://pan.baidu.com/s/1KfJKYD49T91GZ8xT4VgtLw" TargetMode="External"/><Relationship Id="rId430" Type="http://schemas.openxmlformats.org/officeDocument/2006/relationships/hyperlink" Target="https://pan.baidu.com/s/1fxBkaD91PRmwyhSH93C1WA" TargetMode="External"/><Relationship Id="rId1060" Type="http://schemas.openxmlformats.org/officeDocument/2006/relationships/hyperlink" Target="https://pan.baidu.com/s/1bl_k9WVKXl7mWHlrmKFNVA" TargetMode="External"/><Relationship Id="rId2111" Type="http://schemas.openxmlformats.org/officeDocument/2006/relationships/hyperlink" Target="https://pan.baidu.com/s/1AITWgubGwebAYne0xShmxQ" TargetMode="External"/><Relationship Id="rId1877" Type="http://schemas.openxmlformats.org/officeDocument/2006/relationships/hyperlink" Target="https://pan.baidu.com/s/1YdTAEVrF_Y8tbHzKq_x0iw" TargetMode="External"/><Relationship Id="rId1737" Type="http://schemas.openxmlformats.org/officeDocument/2006/relationships/hyperlink" Target="https://pan.baidu.com/s/1919dn4fu5kH9TnWdCOu8_g" TargetMode="External"/><Relationship Id="rId1944" Type="http://schemas.openxmlformats.org/officeDocument/2006/relationships/hyperlink" Target="https://pan.baidu.com/s/1iCRESLSu-aH8sc-DZccNFw" TargetMode="External"/><Relationship Id="rId29" Type="http://schemas.openxmlformats.org/officeDocument/2006/relationships/hyperlink" Target="https://pan.baidu.com/s/1z7L-gnEVoQT890HlpRF8gA" TargetMode="External"/><Relationship Id="rId1804" Type="http://schemas.openxmlformats.org/officeDocument/2006/relationships/hyperlink" Target="https://pan.baidu.com/s/1xEaQoBh32ohUnnrpf9d-QQ" TargetMode="External"/><Relationship Id="rId897" Type="http://schemas.openxmlformats.org/officeDocument/2006/relationships/hyperlink" Target="https://pan.baidu.com/s/1S0DMKCs2kCw1I466BqAKHA" TargetMode="External"/><Relationship Id="rId2578" Type="http://schemas.openxmlformats.org/officeDocument/2006/relationships/hyperlink" Target="https://pan.baidu.com/s/1CNxnXkanlIqFoDyPdCpamA" TargetMode="External"/><Relationship Id="rId2785" Type="http://schemas.openxmlformats.org/officeDocument/2006/relationships/hyperlink" Target="https://pan.baidu.com/s/1tA1aml4iCGYACn-Geu4cew" TargetMode="External"/><Relationship Id="rId757" Type="http://schemas.openxmlformats.org/officeDocument/2006/relationships/hyperlink" Target="https://pan.baidu.com/s/18eccUauapAnN52wOcmrJdA" TargetMode="External"/><Relationship Id="rId964" Type="http://schemas.openxmlformats.org/officeDocument/2006/relationships/hyperlink" Target="https://pan.baidu.com/s/1SKejbe8R387Njq0S6iSL0w" TargetMode="External"/><Relationship Id="rId1387" Type="http://schemas.openxmlformats.org/officeDocument/2006/relationships/hyperlink" Target="https://pan.baidu.com/s/1w--_DWrk8fOtiAVdHdxneA" TargetMode="External"/><Relationship Id="rId1594" Type="http://schemas.openxmlformats.org/officeDocument/2006/relationships/hyperlink" Target="https://pan.baidu.com/s/1M3d3ZrsRo4Wi9NDt0oOkUQ" TargetMode="External"/><Relationship Id="rId2438" Type="http://schemas.openxmlformats.org/officeDocument/2006/relationships/hyperlink" Target="https://pan.baidu.com/s/1jScRoQdYvqSNK830FM98UA" TargetMode="External"/><Relationship Id="rId2645" Type="http://schemas.openxmlformats.org/officeDocument/2006/relationships/hyperlink" Target="https://pan.baidu.com/s/19jqVfazJLbEiZ3BwD_XE-A" TargetMode="External"/><Relationship Id="rId93" Type="http://schemas.openxmlformats.org/officeDocument/2006/relationships/hyperlink" Target="https://pan.baidu.com/s/1TjRj2HMZXRXHSK9yhsZTAA" TargetMode="External"/><Relationship Id="rId617" Type="http://schemas.openxmlformats.org/officeDocument/2006/relationships/hyperlink" Target="https://pan.baidu.com/s/1GDE-n_KkpiuA7uDOT3doZQ" TargetMode="External"/><Relationship Id="rId824" Type="http://schemas.openxmlformats.org/officeDocument/2006/relationships/hyperlink" Target="https://pan.baidu.com/s/1_HEkKvYmbj2PY3CZDdQsAQ" TargetMode="External"/><Relationship Id="rId1247" Type="http://schemas.openxmlformats.org/officeDocument/2006/relationships/hyperlink" Target="https://pan.baidu.com/s/1bFNC1SI6UaIPXoXEOmdJwg" TargetMode="External"/><Relationship Id="rId1454" Type="http://schemas.openxmlformats.org/officeDocument/2006/relationships/hyperlink" Target="https://pan.baidu.com/s/18wmlLkr_C47g0nYYKHFDBA" TargetMode="External"/><Relationship Id="rId1661" Type="http://schemas.openxmlformats.org/officeDocument/2006/relationships/hyperlink" Target="https://pan.baidu.com/s/1v5GivnyzL81Fo7AybwYfmQ" TargetMode="External"/><Relationship Id="rId2505" Type="http://schemas.openxmlformats.org/officeDocument/2006/relationships/hyperlink" Target="https://pan.baidu.com/s/16u4q3oO48JD9BZGIo9wJXg" TargetMode="External"/><Relationship Id="rId2712" Type="http://schemas.openxmlformats.org/officeDocument/2006/relationships/hyperlink" Target="../../../../Downloads/&#21363;&#23558;&#19978;&#32447;&#65372;&#26089;&#40479;&#36890;&#36947;&#9989;&#65306;hxl_hxl111" TargetMode="External"/><Relationship Id="rId1107" Type="http://schemas.openxmlformats.org/officeDocument/2006/relationships/hyperlink" Target="https://pan.baidu.com/s/1yoUzfLPMb7gev1_x5Oik-g" TargetMode="External"/><Relationship Id="rId1314" Type="http://schemas.openxmlformats.org/officeDocument/2006/relationships/hyperlink" Target="https://pan.baidu.com/s/1nDLDHrGKQgzO0A45ff1EWA" TargetMode="External"/><Relationship Id="rId1521" Type="http://schemas.openxmlformats.org/officeDocument/2006/relationships/hyperlink" Target="https://pan.baidu.com/s/10LA-pbnY6Aem8iCMJ-zTwA" TargetMode="External"/><Relationship Id="rId20" Type="http://schemas.openxmlformats.org/officeDocument/2006/relationships/hyperlink" Target="https://pan.baidu.com/s/1BsaEYSK46GSbrh1Ox8WXBQ" TargetMode="External"/><Relationship Id="rId2088" Type="http://schemas.openxmlformats.org/officeDocument/2006/relationships/hyperlink" Target="https://pan.baidu.com/s/1_yiawfvp8pvfMFNUtvyJ1A" TargetMode="External"/><Relationship Id="rId2295" Type="http://schemas.openxmlformats.org/officeDocument/2006/relationships/hyperlink" Target="https://pan.baidu.com/s/1GKMDYji3JYS8JVAxqe31WQ" TargetMode="External"/><Relationship Id="rId267" Type="http://schemas.openxmlformats.org/officeDocument/2006/relationships/hyperlink" Target="https://pan.baidu.com/s/1Y61hxQZg-omWRH6K9-R3pA" TargetMode="External"/><Relationship Id="rId474" Type="http://schemas.openxmlformats.org/officeDocument/2006/relationships/hyperlink" Target="https://pan.baidu.com/s/1OOvBxq3xMV5QBw4XINJYLA" TargetMode="External"/><Relationship Id="rId2155" Type="http://schemas.openxmlformats.org/officeDocument/2006/relationships/hyperlink" Target="https://pan.baidu.com/s/1aWlBMRvwxAOt3vA_2bfAKQ" TargetMode="External"/><Relationship Id="rId127" Type="http://schemas.openxmlformats.org/officeDocument/2006/relationships/hyperlink" Target="https://pan.baidu.com/s/1LWo9GwVT3HDSfp14qTUkWA" TargetMode="External"/><Relationship Id="rId681" Type="http://schemas.openxmlformats.org/officeDocument/2006/relationships/hyperlink" Target="https://pan.baidu.com/s/1j_lxcI28331OHa0WxZ3Xwg" TargetMode="External"/><Relationship Id="rId2362" Type="http://schemas.openxmlformats.org/officeDocument/2006/relationships/hyperlink" Target="https://pan.baidu.com/s/1veio00s2mkpxqzujCAgtgg" TargetMode="External"/><Relationship Id="rId334" Type="http://schemas.openxmlformats.org/officeDocument/2006/relationships/hyperlink" Target="https://pan.baidu.com/s/14x5XVEWfG1_d_C9634dZsQ" TargetMode="External"/><Relationship Id="rId541" Type="http://schemas.openxmlformats.org/officeDocument/2006/relationships/hyperlink" Target="https://pan.baidu.com/s/1ZWVeFQ1lasXbiCxYhimdAw" TargetMode="External"/><Relationship Id="rId1171" Type="http://schemas.openxmlformats.org/officeDocument/2006/relationships/hyperlink" Target="https://pan.baidu.com/s/19ROfTMrDn8Fz7GmXvoxYcg" TargetMode="External"/><Relationship Id="rId2015" Type="http://schemas.openxmlformats.org/officeDocument/2006/relationships/hyperlink" Target="https://pan.baidu.com/s/1Z7r2eAbpY8JwsvaDVLxOnw" TargetMode="External"/><Relationship Id="rId2222" Type="http://schemas.openxmlformats.org/officeDocument/2006/relationships/hyperlink" Target="https://pan.baidu.com/s/1W2M-wMxjSNNK8HsVEb4TNw" TargetMode="External"/><Relationship Id="rId401" Type="http://schemas.openxmlformats.org/officeDocument/2006/relationships/hyperlink" Target="https://pan.baidu.com/s/1zENqQcp3JBOT7jalovndoQ" TargetMode="External"/><Relationship Id="rId1031" Type="http://schemas.openxmlformats.org/officeDocument/2006/relationships/hyperlink" Target="https://pan.baidu.com/s/118AZ2bp2IxA8V2Zj6BJodw" TargetMode="External"/><Relationship Id="rId1988" Type="http://schemas.openxmlformats.org/officeDocument/2006/relationships/hyperlink" Target="https://pan.baidu.com/s/1jq2Y8gCnMprSGQQWScJfYQ" TargetMode="External"/><Relationship Id="rId1848" Type="http://schemas.openxmlformats.org/officeDocument/2006/relationships/hyperlink" Target="https://pan.baidu.com/s/1JtO1n-dtm52qEyf-SAIE0w" TargetMode="External"/><Relationship Id="rId191" Type="http://schemas.openxmlformats.org/officeDocument/2006/relationships/hyperlink" Target="https://pan.baidu.com/s/1-sjviTtuUWAVPP-pNFEZNg" TargetMode="External"/><Relationship Id="rId1708" Type="http://schemas.openxmlformats.org/officeDocument/2006/relationships/hyperlink" Target="https://pan.baidu.com/s/1TVEYrSIXv5sy5H1jF2mb0A" TargetMode="External"/><Relationship Id="rId1915" Type="http://schemas.openxmlformats.org/officeDocument/2006/relationships/hyperlink" Target="https://pan.baidu.com/s/1NaaUjcxHmp-MLYcBJmvkiQ" TargetMode="External"/><Relationship Id="rId2689" Type="http://schemas.openxmlformats.org/officeDocument/2006/relationships/hyperlink" Target="https://pan.baidu.com/s/1H2eVWFloPIb2X58FLOsJxA" TargetMode="External"/><Relationship Id="rId868" Type="http://schemas.openxmlformats.org/officeDocument/2006/relationships/hyperlink" Target="https://pan.baidu.com/s/11hVZa5Hv9lBBuk9dYJDOBQ" TargetMode="External"/><Relationship Id="rId1498" Type="http://schemas.openxmlformats.org/officeDocument/2006/relationships/hyperlink" Target="https://pan.baidu.com/s/1X7bICPaBOvYj7xK6tpbYMg" TargetMode="External"/><Relationship Id="rId2549" Type="http://schemas.openxmlformats.org/officeDocument/2006/relationships/hyperlink" Target="https://pan.baidu.com/s/1co4e14qvbejWdNPfrxrCJw" TargetMode="External"/><Relationship Id="rId2756" Type="http://schemas.openxmlformats.org/officeDocument/2006/relationships/hyperlink" Target="https://pan.baidu.com/s/11z4GEZ0G2AKv7aXpx-2KFw" TargetMode="External"/><Relationship Id="rId728" Type="http://schemas.openxmlformats.org/officeDocument/2006/relationships/hyperlink" Target="https://pan.baidu.com/s/1izkH-mEiYQXubJjdj2LJLQ" TargetMode="External"/><Relationship Id="rId935" Type="http://schemas.openxmlformats.org/officeDocument/2006/relationships/hyperlink" Target="https://pan.baidu.com/s/1OmzMmI8EyklIF2ILjTIU_g" TargetMode="External"/><Relationship Id="rId1358" Type="http://schemas.openxmlformats.org/officeDocument/2006/relationships/hyperlink" Target="https://pan.baidu.com/s/1mvH_N_g6i8OETvnGGDIrwQ" TargetMode="External"/><Relationship Id="rId1565" Type="http://schemas.openxmlformats.org/officeDocument/2006/relationships/hyperlink" Target="https://pan.baidu.com/s/1H9B-vHECf3Z9g3s_gXTanQ" TargetMode="External"/><Relationship Id="rId1772" Type="http://schemas.openxmlformats.org/officeDocument/2006/relationships/hyperlink" Target="https://pan.baidu.com/s/1c2PSRKrzFm2mYB7ZC2Kt5g" TargetMode="External"/><Relationship Id="rId2409" Type="http://schemas.openxmlformats.org/officeDocument/2006/relationships/hyperlink" Target="https://pan.baidu.com/s/1CTzlNUX_5AlvTiu6T1FPAg" TargetMode="External"/><Relationship Id="rId2616" Type="http://schemas.openxmlformats.org/officeDocument/2006/relationships/hyperlink" Target="https://pan.baidu.com/s/1kfmyMlQFA2hP43-1M-Locw" TargetMode="External"/><Relationship Id="rId64" Type="http://schemas.openxmlformats.org/officeDocument/2006/relationships/hyperlink" Target="https://pan.baidu.com/s/1nWEmTtbklrPIOTn9--EyHA" TargetMode="External"/><Relationship Id="rId1218" Type="http://schemas.openxmlformats.org/officeDocument/2006/relationships/hyperlink" Target="https://pan.baidu.com/s/1hkOeXfBkRyTAhxXNF_6OXA" TargetMode="External"/><Relationship Id="rId1425" Type="http://schemas.openxmlformats.org/officeDocument/2006/relationships/hyperlink" Target="https://pan.baidu.com/s/1IuB1uZhn2OlBAHM-tD6c-g" TargetMode="External"/><Relationship Id="rId2823" Type="http://schemas.openxmlformats.org/officeDocument/2006/relationships/hyperlink" Target="https://pan.baidu.com/s/1QVcMzmjFxb_RfqhcRxk6Xw" TargetMode="External"/><Relationship Id="rId1632" Type="http://schemas.openxmlformats.org/officeDocument/2006/relationships/hyperlink" Target="https://pan.baidu.com/s/1a84RY7u-mGhl6ZJIwRUVUQ" TargetMode="External"/><Relationship Id="rId2199" Type="http://schemas.openxmlformats.org/officeDocument/2006/relationships/hyperlink" Target="https://pan.baidu.com/s/1d3aZv7IQph0iPYCTZxp4Cg" TargetMode="External"/><Relationship Id="rId378" Type="http://schemas.openxmlformats.org/officeDocument/2006/relationships/hyperlink" Target="https://pan.baidu.com/s/1EdoElOc28nRmACVydTeIUg" TargetMode="External"/><Relationship Id="rId585" Type="http://schemas.openxmlformats.org/officeDocument/2006/relationships/hyperlink" Target="https://pan.baidu.com/s/1ZsiqGE_Vr5T_AbQlrmtAFg" TargetMode="External"/><Relationship Id="rId792" Type="http://schemas.openxmlformats.org/officeDocument/2006/relationships/hyperlink" Target="https://pan.baidu.com/s/1apuvvpH4HuttDHSETdilPQ" TargetMode="External"/><Relationship Id="rId2059" Type="http://schemas.openxmlformats.org/officeDocument/2006/relationships/hyperlink" Target="https://pan.baidu.com/s/1M0WOwchJgct7W_IYdHiQtQ" TargetMode="External"/><Relationship Id="rId2266" Type="http://schemas.openxmlformats.org/officeDocument/2006/relationships/hyperlink" Target="https://pan.baidu.com/s/1v6f0KUsElS1gQ4kGciwZlQ" TargetMode="External"/><Relationship Id="rId2473" Type="http://schemas.openxmlformats.org/officeDocument/2006/relationships/hyperlink" Target="https://pan.baidu.com/s/1hBrspFLtDMd57roWHjk3fg" TargetMode="External"/><Relationship Id="rId2680" Type="http://schemas.openxmlformats.org/officeDocument/2006/relationships/hyperlink" Target="https://pan.baidu.com/s/1N6slFeRxaf8FyxMZOfLX-g" TargetMode="External"/><Relationship Id="rId238" Type="http://schemas.openxmlformats.org/officeDocument/2006/relationships/hyperlink" Target="https://pan.baidu.com/s/1tCYRXFle7yzPJXqZl1NVrw" TargetMode="External"/><Relationship Id="rId445" Type="http://schemas.openxmlformats.org/officeDocument/2006/relationships/hyperlink" Target="https://pan.baidu.com/s/1c0U663gBsWhOi7K2hOB4Pg" TargetMode="External"/><Relationship Id="rId652" Type="http://schemas.openxmlformats.org/officeDocument/2006/relationships/hyperlink" Target="https://pan.baidu.com/s/1aUC9ep77R06NEWc40aZDdw" TargetMode="External"/><Relationship Id="rId1075" Type="http://schemas.openxmlformats.org/officeDocument/2006/relationships/hyperlink" Target="https://pan.baidu.com/s/1i1Pp5_TkIEb4bhaXoetE7A" TargetMode="External"/><Relationship Id="rId1282" Type="http://schemas.openxmlformats.org/officeDocument/2006/relationships/hyperlink" Target="https://pan.baidu.com/s/1O15HCTSeNJnO-9aY8BGGLQ" TargetMode="External"/><Relationship Id="rId2126" Type="http://schemas.openxmlformats.org/officeDocument/2006/relationships/hyperlink" Target="https://pan.baidu.com/s/1kgnEIKhCfv65EZYrFLLIkA" TargetMode="External"/><Relationship Id="rId2333" Type="http://schemas.openxmlformats.org/officeDocument/2006/relationships/hyperlink" Target="https://pan.baidu.com/s/1Tr_Czct02nVL2KZM0IPxaA" TargetMode="External"/><Relationship Id="rId2540" Type="http://schemas.openxmlformats.org/officeDocument/2006/relationships/hyperlink" Target="https://pan.baidu.com/s/1lKErjjZGdPZcYdKveuhZrQ" TargetMode="External"/><Relationship Id="rId305" Type="http://schemas.openxmlformats.org/officeDocument/2006/relationships/hyperlink" Target="https://pan.baidu.com/s/14p-_RsEu8xfUxrA4b01RJw" TargetMode="External"/><Relationship Id="rId512" Type="http://schemas.openxmlformats.org/officeDocument/2006/relationships/hyperlink" Target="https://pan.baidu.com/s/1tOyoT2vejI_OxbaejXcERw" TargetMode="External"/><Relationship Id="rId1142" Type="http://schemas.openxmlformats.org/officeDocument/2006/relationships/hyperlink" Target="https://pan.baidu.com/s/1zXlHWM1TizVTCD31GVBYng" TargetMode="External"/><Relationship Id="rId2400" Type="http://schemas.openxmlformats.org/officeDocument/2006/relationships/hyperlink" Target="https://pan.baidu.com/s/1fAiTqdV6Rjyj2oNmNLFtCg" TargetMode="External"/><Relationship Id="rId1002" Type="http://schemas.openxmlformats.org/officeDocument/2006/relationships/hyperlink" Target="https://pan.baidu.com/s/1Ua3Mrv78Yd7TrOkEJwG1UQ" TargetMode="External"/><Relationship Id="rId1959" Type="http://schemas.openxmlformats.org/officeDocument/2006/relationships/hyperlink" Target="https://pan.baidu.com/s/1LOD5pklW0uQ5Y5R_5S2-Hg" TargetMode="External"/><Relationship Id="rId1819" Type="http://schemas.openxmlformats.org/officeDocument/2006/relationships/hyperlink" Target="https://pan.baidu.com/s/1f4TP5nOS-dvlSF_bGh_79A" TargetMode="External"/><Relationship Id="rId2190" Type="http://schemas.openxmlformats.org/officeDocument/2006/relationships/hyperlink" Target="https://pan.baidu.com/s/1UA7EggilpqzAu2bRSg_XMA" TargetMode="External"/><Relationship Id="rId162" Type="http://schemas.openxmlformats.org/officeDocument/2006/relationships/hyperlink" Target="https://pan.baidu.com/s/1yB39b8ypz7Qa8drqkRs2Pg" TargetMode="External"/><Relationship Id="rId2050" Type="http://schemas.openxmlformats.org/officeDocument/2006/relationships/hyperlink" Target="https://pan.baidu.com/s/1Du8KsbEfBJHDHh4-NNMX8Q" TargetMode="External"/><Relationship Id="rId979" Type="http://schemas.openxmlformats.org/officeDocument/2006/relationships/hyperlink" Target="https://pan.baidu.com/s/12oSxM9opdC4ASOUmpSpifw" TargetMode="External"/><Relationship Id="rId839" Type="http://schemas.openxmlformats.org/officeDocument/2006/relationships/hyperlink" Target="https://pan.baidu.com/s/1GA_Rs0NgYoOkEsxKWyM3yw" TargetMode="External"/><Relationship Id="rId1469" Type="http://schemas.openxmlformats.org/officeDocument/2006/relationships/hyperlink" Target="https://pan.baidu.com/s/1vTM3-PdSTrnuJbqThh16ZQ" TargetMode="External"/><Relationship Id="rId1676" Type="http://schemas.openxmlformats.org/officeDocument/2006/relationships/hyperlink" Target="https://pan.baidu.com/s/1swMwqN0IBHMU3if5CBIc0A" TargetMode="External"/><Relationship Id="rId1883" Type="http://schemas.openxmlformats.org/officeDocument/2006/relationships/hyperlink" Target="https://pan.baidu.com/s/1Z3-a9JNzE0mgK-KS12a2Lg" TargetMode="External"/><Relationship Id="rId2727" Type="http://schemas.openxmlformats.org/officeDocument/2006/relationships/hyperlink" Target="https://pan.baidu.com/s/1yjjnGmuFlmZyvo3iizLVqg" TargetMode="External"/><Relationship Id="rId906" Type="http://schemas.openxmlformats.org/officeDocument/2006/relationships/hyperlink" Target="https://pan.baidu.com/s/1YhqbY2xnCVONpnpG-RDtlg" TargetMode="External"/><Relationship Id="rId1329" Type="http://schemas.openxmlformats.org/officeDocument/2006/relationships/hyperlink" Target="https://pan.baidu.com/s/1F5b-RQHPDfBvit4JjJy61w" TargetMode="External"/><Relationship Id="rId1536" Type="http://schemas.openxmlformats.org/officeDocument/2006/relationships/hyperlink" Target="https://pan.baidu.com/s/1iLnG58geGEluIGWQUH1NTA" TargetMode="External"/><Relationship Id="rId1743" Type="http://schemas.openxmlformats.org/officeDocument/2006/relationships/hyperlink" Target="https://pan.baidu.com/s/1Un_EsU4yfKOxfnd6UMEX8A" TargetMode="External"/><Relationship Id="rId1950" Type="http://schemas.openxmlformats.org/officeDocument/2006/relationships/hyperlink" Target="https://pan.baidu.com/s/14_2ejL4W2taGwIcSlJmSwg" TargetMode="External"/><Relationship Id="rId35" Type="http://schemas.openxmlformats.org/officeDocument/2006/relationships/hyperlink" Target="https://pan.baidu.com/s/1ixuOmjitkNky2rUa226oSQ" TargetMode="External"/><Relationship Id="rId1603" Type="http://schemas.openxmlformats.org/officeDocument/2006/relationships/hyperlink" Target="https://pan.baidu.com/s/1UnDi-VBE5D8E8JdOKQAjKg" TargetMode="External"/><Relationship Id="rId1810" Type="http://schemas.openxmlformats.org/officeDocument/2006/relationships/hyperlink" Target="https://pan.baidu.com/s/1M9abj2NJQF3Z6sOv7u9PFQ" TargetMode="External"/><Relationship Id="rId489" Type="http://schemas.openxmlformats.org/officeDocument/2006/relationships/hyperlink" Target="https://pan.baidu.com/s/17_azchEZ6McpP3FNBvasJQ" TargetMode="External"/><Relationship Id="rId696" Type="http://schemas.openxmlformats.org/officeDocument/2006/relationships/hyperlink" Target="https://pan.baidu.com/s/1SBupBzabyvLKVzUhNW2pJQ" TargetMode="External"/><Relationship Id="rId2377" Type="http://schemas.openxmlformats.org/officeDocument/2006/relationships/hyperlink" Target="https://pan.baidu.com/s/1zsVJmu4Obprk4N8l7oYHjg" TargetMode="External"/><Relationship Id="rId2584" Type="http://schemas.openxmlformats.org/officeDocument/2006/relationships/hyperlink" Target="https://pan.baidu.com/s/11G2IenciliCOpC1z7LTMwQ" TargetMode="External"/><Relationship Id="rId2791" Type="http://schemas.openxmlformats.org/officeDocument/2006/relationships/hyperlink" Target="https://pan.baidu.com/s/1n9xJxP5wGdZt8Kf7Bxtcow" TargetMode="External"/><Relationship Id="rId349" Type="http://schemas.openxmlformats.org/officeDocument/2006/relationships/hyperlink" Target="https://pan.baidu.com/s/1Yr9ZAb7fCEBNIzE68UwQmw" TargetMode="External"/><Relationship Id="rId556" Type="http://schemas.openxmlformats.org/officeDocument/2006/relationships/hyperlink" Target="https://pan.baidu.com/s/1hLiTFJpOS5pU6WjHHxj2Sw" TargetMode="External"/><Relationship Id="rId763" Type="http://schemas.openxmlformats.org/officeDocument/2006/relationships/hyperlink" Target="https://pan.baidu.com/s/1QqJQXMmI_uKhKhlicvg0DQ" TargetMode="External"/><Relationship Id="rId1186" Type="http://schemas.openxmlformats.org/officeDocument/2006/relationships/hyperlink" Target="https://pan.baidu.com/s/1gFycOl3LkbX3CjRfp-6_4g" TargetMode="External"/><Relationship Id="rId1393" Type="http://schemas.openxmlformats.org/officeDocument/2006/relationships/hyperlink" Target="https://pan.baidu.com/s/1_b9bQYLxLIxrkz02SVnyIw" TargetMode="External"/><Relationship Id="rId2237" Type="http://schemas.openxmlformats.org/officeDocument/2006/relationships/hyperlink" Target="https://pan.baidu.com/s/1PDo3cdPSgQ7YGSaLW4YR9g" TargetMode="External"/><Relationship Id="rId2444" Type="http://schemas.openxmlformats.org/officeDocument/2006/relationships/hyperlink" Target="https://pan.baidu.com/s/1lBd2Tqa781WVfS5uwIP0zA" TargetMode="External"/><Relationship Id="rId209" Type="http://schemas.openxmlformats.org/officeDocument/2006/relationships/hyperlink" Target="https://pan.baidu.com/s/1vRjobMenCTGMYQ04XOjJtQ" TargetMode="External"/><Relationship Id="rId416" Type="http://schemas.openxmlformats.org/officeDocument/2006/relationships/hyperlink" Target="https://pan.baidu.com/s/1MRKRZprPMxjelwhdtIvEDA" TargetMode="External"/><Relationship Id="rId970" Type="http://schemas.openxmlformats.org/officeDocument/2006/relationships/hyperlink" Target="https://pan.baidu.com/s/1H0uEnwYbcxZiEPomvczKTg" TargetMode="External"/><Relationship Id="rId1046" Type="http://schemas.openxmlformats.org/officeDocument/2006/relationships/hyperlink" Target="https://pan.baidu.com/s/11xAEynZfKM1l0TlWIaXyuw" TargetMode="External"/><Relationship Id="rId1253" Type="http://schemas.openxmlformats.org/officeDocument/2006/relationships/hyperlink" Target="https://pan.baidu.com/s/1--q-NukN7p3ZRt-7bcAeug" TargetMode="External"/><Relationship Id="rId2651" Type="http://schemas.openxmlformats.org/officeDocument/2006/relationships/hyperlink" Target="https://pan.baidu.com/s/1vKhGkN12gK3LPgHhc7BpLg" TargetMode="External"/><Relationship Id="rId623" Type="http://schemas.openxmlformats.org/officeDocument/2006/relationships/hyperlink" Target="https://pan.baidu.com/s/1o9M1b9TsDgnR3DfYW3-KvA" TargetMode="External"/><Relationship Id="rId830" Type="http://schemas.openxmlformats.org/officeDocument/2006/relationships/hyperlink" Target="https://pan.baidu.com/s/1VRQdb2Z4a-_-LsISAI__Ug" TargetMode="External"/><Relationship Id="rId1460" Type="http://schemas.openxmlformats.org/officeDocument/2006/relationships/hyperlink" Target="https://pan.baidu.com/s/1rt37n1zW6-2ceDcwQzNbsg" TargetMode="External"/><Relationship Id="rId2304" Type="http://schemas.openxmlformats.org/officeDocument/2006/relationships/hyperlink" Target="https://pan.baidu.com/s/1ABDqUVb4HXA81n0eCp_C5w" TargetMode="External"/><Relationship Id="rId2511" Type="http://schemas.openxmlformats.org/officeDocument/2006/relationships/hyperlink" Target="https://pan.baidu.com/s/1eKqzolnR-ZXrwFWAzWh-9w" TargetMode="External"/><Relationship Id="rId1113" Type="http://schemas.openxmlformats.org/officeDocument/2006/relationships/hyperlink" Target="https://pan.baidu.com/s/12H-cJRPTiZx2QjgC2-qvmQ" TargetMode="External"/><Relationship Id="rId1320" Type="http://schemas.openxmlformats.org/officeDocument/2006/relationships/hyperlink" Target="https://pan.baidu.com/s/1LT1LW1uthB6zsWbkTxCorQ" TargetMode="External"/><Relationship Id="rId2094" Type="http://schemas.openxmlformats.org/officeDocument/2006/relationships/hyperlink" Target="https://pan.baidu.com/s/1xC8lBtltwUZ4Fnx5BUIxMQ" TargetMode="External"/><Relationship Id="rId273" Type="http://schemas.openxmlformats.org/officeDocument/2006/relationships/hyperlink" Target="https://pan.baidu.com/s/1v-m5ISdPod-IS0wYqxQXbw" TargetMode="External"/><Relationship Id="rId480" Type="http://schemas.openxmlformats.org/officeDocument/2006/relationships/hyperlink" Target="https://pan.baidu.com/s/1qnKpy6Lsr5c6HRVdhtGmgA" TargetMode="External"/><Relationship Id="rId2161" Type="http://schemas.openxmlformats.org/officeDocument/2006/relationships/hyperlink" Target="https://pan.baidu.com/s/1jv7YZ7M8qgySytEW5jUWCA" TargetMode="External"/><Relationship Id="rId133" Type="http://schemas.openxmlformats.org/officeDocument/2006/relationships/hyperlink" Target="https://pan.baidu.com/s/1wY5NyWci3Odvbg8ohrLUjg" TargetMode="External"/><Relationship Id="rId340" Type="http://schemas.openxmlformats.org/officeDocument/2006/relationships/hyperlink" Target="https://pan.baidu.com/s/1eyBTC_YABSivPtZhCDZ8zQ" TargetMode="External"/><Relationship Id="rId2021" Type="http://schemas.openxmlformats.org/officeDocument/2006/relationships/hyperlink" Target="https://pan.baidu.com/s/1jk0NhKfXVLZqLEEGwdR3lA" TargetMode="External"/><Relationship Id="rId200" Type="http://schemas.openxmlformats.org/officeDocument/2006/relationships/hyperlink" Target="https://pan.baidu.com/s/111L1jGge3HsXFDHrN91Rdg" TargetMode="External"/><Relationship Id="rId1787" Type="http://schemas.openxmlformats.org/officeDocument/2006/relationships/hyperlink" Target="https://pan.baidu.com/s/1nys9gKxCU-jn20XGf3Vrjw" TargetMode="External"/><Relationship Id="rId1994" Type="http://schemas.openxmlformats.org/officeDocument/2006/relationships/hyperlink" Target="https://pan.baidu.com/s/1ImDczuJmguQHRE_1N4yw5A" TargetMode="External"/><Relationship Id="rId2838" Type="http://schemas.openxmlformats.org/officeDocument/2006/relationships/hyperlink" Target="https://pan.baidu.com/s/1w_FHhNaGZkp-12-WwPa4xA" TargetMode="External"/><Relationship Id="rId79" Type="http://schemas.openxmlformats.org/officeDocument/2006/relationships/hyperlink" Target="https://pan.baidu.com/s/1IAaJNrB-Mw1HSylc9o9s5Q" TargetMode="External"/><Relationship Id="rId1647" Type="http://schemas.openxmlformats.org/officeDocument/2006/relationships/hyperlink" Target="https://pan.baidu.com/s/1p79ZysSVTZZj36meA5cn8g" TargetMode="External"/><Relationship Id="rId1854" Type="http://schemas.openxmlformats.org/officeDocument/2006/relationships/hyperlink" Target="https://pan.baidu.com/s/1kPXWc1GDf2eqB1zR2JL3EQ" TargetMode="External"/><Relationship Id="rId1507" Type="http://schemas.openxmlformats.org/officeDocument/2006/relationships/hyperlink" Target="https://pan.baidu.com/s/1Q6bqT4Ffd8zPBW9PtctAzw" TargetMode="External"/><Relationship Id="rId1714" Type="http://schemas.openxmlformats.org/officeDocument/2006/relationships/hyperlink" Target="https://pan.baidu.com/s/1TWXtTRCxp0o43hs3obxMsw" TargetMode="External"/><Relationship Id="rId1921" Type="http://schemas.openxmlformats.org/officeDocument/2006/relationships/hyperlink" Target="https://pan.baidu.com/s/1opnbmPWSjF2YS5Xs-cKk8g" TargetMode="External"/><Relationship Id="rId2488" Type="http://schemas.openxmlformats.org/officeDocument/2006/relationships/hyperlink" Target="https://pan.baidu.com/s/161uXxQCSX8lGJVLT5SrzJw" TargetMode="External"/><Relationship Id="rId1297" Type="http://schemas.openxmlformats.org/officeDocument/2006/relationships/hyperlink" Target="https://pan.baidu.com/s/1zu9_kNlz7ZRaPvVmWO2_uA" TargetMode="External"/><Relationship Id="rId2695" Type="http://schemas.openxmlformats.org/officeDocument/2006/relationships/hyperlink" Target="https://pan.baidu.com/s/1csoc3FgsfoqR2tLHeAngPQ" TargetMode="External"/><Relationship Id="rId667" Type="http://schemas.openxmlformats.org/officeDocument/2006/relationships/hyperlink" Target="https://pan.baidu.com/s/1RR_u6Rylm_eE6MMxhhhSOw" TargetMode="External"/><Relationship Id="rId874" Type="http://schemas.openxmlformats.org/officeDocument/2006/relationships/hyperlink" Target="https://pan.baidu.com/s/1YAVAXW5CsBiZocEN9T0DgQ" TargetMode="External"/><Relationship Id="rId2348" Type="http://schemas.openxmlformats.org/officeDocument/2006/relationships/hyperlink" Target="https://pan.baidu.com/s/1UQpQNldxGA8PKMRM5XGIGw" TargetMode="External"/><Relationship Id="rId2555" Type="http://schemas.openxmlformats.org/officeDocument/2006/relationships/hyperlink" Target="https://pan.baidu.com/s/1CgBwYomiJkVAYkDi0yalnA" TargetMode="External"/><Relationship Id="rId2762" Type="http://schemas.openxmlformats.org/officeDocument/2006/relationships/hyperlink" Target="https://pan.baidu.com/s/1km64CvtJloData6T6Xk3Kw" TargetMode="External"/><Relationship Id="rId527" Type="http://schemas.openxmlformats.org/officeDocument/2006/relationships/hyperlink" Target="https://pan.baidu.com/s/1QbyXrPPH2zMqeMLcurOujw" TargetMode="External"/><Relationship Id="rId734" Type="http://schemas.openxmlformats.org/officeDocument/2006/relationships/hyperlink" Target="https://pan.baidu.com/s/1RfvTZPQ_39zPXEhsPlgZJw" TargetMode="External"/><Relationship Id="rId941" Type="http://schemas.openxmlformats.org/officeDocument/2006/relationships/hyperlink" Target="https://pan.baidu.com/s/1Djzes4QZpaEn7akvNZiP8g" TargetMode="External"/><Relationship Id="rId1157" Type="http://schemas.openxmlformats.org/officeDocument/2006/relationships/hyperlink" Target="https://pan.baidu.com/s/1goMUzrPfCsUPzieqSKU6Tg" TargetMode="External"/><Relationship Id="rId1364" Type="http://schemas.openxmlformats.org/officeDocument/2006/relationships/hyperlink" Target="https://pan.baidu.com/s/1J-sp-h9zAxG1igIQYzO7Ug" TargetMode="External"/><Relationship Id="rId1571" Type="http://schemas.openxmlformats.org/officeDocument/2006/relationships/hyperlink" Target="https://pan.baidu.com/s/1cPv5dvKapvgq6CZHrpCUyQ" TargetMode="External"/><Relationship Id="rId2208" Type="http://schemas.openxmlformats.org/officeDocument/2006/relationships/hyperlink" Target="https://pan.baidu.com/s/1ye1fOz1Y0dcZn5neClwTtA" TargetMode="External"/><Relationship Id="rId2415" Type="http://schemas.openxmlformats.org/officeDocument/2006/relationships/hyperlink" Target="https://pan.baidu.com/s/1oF5hfgeZO7VtD3pA39llhQ" TargetMode="External"/><Relationship Id="rId2622" Type="http://schemas.openxmlformats.org/officeDocument/2006/relationships/hyperlink" Target="https://pan.baidu.com/s/1LUGBIReL3hRSdkUmPtU47g" TargetMode="External"/><Relationship Id="rId70" Type="http://schemas.openxmlformats.org/officeDocument/2006/relationships/hyperlink" Target="https://pan.baidu.com/s/1YnRZLdIHpxctEVl7jIpdOA" TargetMode="External"/><Relationship Id="rId801" Type="http://schemas.openxmlformats.org/officeDocument/2006/relationships/hyperlink" Target="https://pan.baidu.com/s/1OUqgw-IfUxtwdshuQKC3RA" TargetMode="External"/><Relationship Id="rId1017" Type="http://schemas.openxmlformats.org/officeDocument/2006/relationships/hyperlink" Target="https://pan.baidu.com/s/1RjgkQCC4pPaSiwwQcVfjZA" TargetMode="External"/><Relationship Id="rId1224" Type="http://schemas.openxmlformats.org/officeDocument/2006/relationships/hyperlink" Target="https://pan.baidu.com/s/14y3aGGPIdACRejax30iHBQ" TargetMode="External"/><Relationship Id="rId1431" Type="http://schemas.openxmlformats.org/officeDocument/2006/relationships/hyperlink" Target="https://pan.baidu.com/s/1NjRgqtAV84Hjk67hh6QnxA" TargetMode="External"/><Relationship Id="rId177" Type="http://schemas.openxmlformats.org/officeDocument/2006/relationships/hyperlink" Target="https://pan.baidu.com/s/1j_VKOAWnhvncpURzztvEfQ" TargetMode="External"/><Relationship Id="rId384" Type="http://schemas.openxmlformats.org/officeDocument/2006/relationships/hyperlink" Target="https://pan.baidu.com/s/1am17JvtcfcrM2Rhv-6xI9g" TargetMode="External"/><Relationship Id="rId591" Type="http://schemas.openxmlformats.org/officeDocument/2006/relationships/hyperlink" Target="https://pan.baidu.com/s/1-Q9DKeYGXCK16H_-lIc3ag" TargetMode="External"/><Relationship Id="rId2065" Type="http://schemas.openxmlformats.org/officeDocument/2006/relationships/hyperlink" Target="https://pan.baidu.com/s/1zxfBFhmWljeXQ9yzWp6UNg" TargetMode="External"/><Relationship Id="rId2272" Type="http://schemas.openxmlformats.org/officeDocument/2006/relationships/hyperlink" Target="https://pan.baidu.com/s/1bBDqp-7iEPG4q0BeYVpDZw" TargetMode="External"/><Relationship Id="rId244" Type="http://schemas.openxmlformats.org/officeDocument/2006/relationships/hyperlink" Target="https://pan.baidu.com/s/1Y7KSz82VeNw6Y2LyC-Ak1Q" TargetMode="External"/><Relationship Id="rId1081" Type="http://schemas.openxmlformats.org/officeDocument/2006/relationships/hyperlink" Target="https://pan.baidu.com/s/13S_cbylrNbQ7PvKUiBHEeQ" TargetMode="External"/><Relationship Id="rId451" Type="http://schemas.openxmlformats.org/officeDocument/2006/relationships/hyperlink" Target="https://pan.baidu.com/s/1lOCCnbHTK0gP83y87yD55g" TargetMode="External"/><Relationship Id="rId2132" Type="http://schemas.openxmlformats.org/officeDocument/2006/relationships/hyperlink" Target="https://pan.baidu.com/s/1ANjbuk3_E1xyBYNehPEOZg" TargetMode="External"/><Relationship Id="rId104" Type="http://schemas.openxmlformats.org/officeDocument/2006/relationships/hyperlink" Target="https://pan.baidu.com/s/153KVJTAvmSGaNgDrES8ZAA" TargetMode="External"/><Relationship Id="rId311" Type="http://schemas.openxmlformats.org/officeDocument/2006/relationships/hyperlink" Target="https://pan.baidu.com/s/1KaL56mjcrYJqOZK2NB7u4A" TargetMode="External"/><Relationship Id="rId1898" Type="http://schemas.openxmlformats.org/officeDocument/2006/relationships/hyperlink" Target="https://pan.baidu.com/s/1cKs4ugZv08viu-t8jc4-dQ" TargetMode="External"/><Relationship Id="rId1758" Type="http://schemas.openxmlformats.org/officeDocument/2006/relationships/hyperlink" Target="https://pan.baidu.com/s/1MasQWUyZ7iIh2tXKXDb-_w" TargetMode="External"/><Relationship Id="rId2809" Type="http://schemas.openxmlformats.org/officeDocument/2006/relationships/hyperlink" Target="https://pan.baidu.com/s/1janV7EoS-wDN0e3Q4nuhqA" TargetMode="External"/><Relationship Id="rId1965" Type="http://schemas.openxmlformats.org/officeDocument/2006/relationships/hyperlink" Target="https://pan.baidu.com/s/1XoZ730uBbr5y5QN0cIs_lg" TargetMode="External"/><Relationship Id="rId1618" Type="http://schemas.openxmlformats.org/officeDocument/2006/relationships/hyperlink" Target="https://pan.baidu.com/s/1SwuXgHYNaYFsdU5Ie5KHLw" TargetMode="External"/><Relationship Id="rId1825" Type="http://schemas.openxmlformats.org/officeDocument/2006/relationships/hyperlink" Target="https://pan.baidu.com/s/1AcuZqMz7BWYzFaYL5bO8Jg" TargetMode="External"/><Relationship Id="rId2599" Type="http://schemas.openxmlformats.org/officeDocument/2006/relationships/hyperlink" Target="https://pan.baidu.com/s/1Z7Ng3zVRuWwp1EIaD4m_YA" TargetMode="External"/><Relationship Id="rId778" Type="http://schemas.openxmlformats.org/officeDocument/2006/relationships/hyperlink" Target="https://pan.baidu.com/s/1mNKfvVynC_aHxIh5f45EaA" TargetMode="External"/><Relationship Id="rId985" Type="http://schemas.openxmlformats.org/officeDocument/2006/relationships/hyperlink" Target="https://pan.baidu.com/s/1mGrytfaRINNa90HEsSs82g" TargetMode="External"/><Relationship Id="rId2459" Type="http://schemas.openxmlformats.org/officeDocument/2006/relationships/hyperlink" Target="https://pan.baidu.com/s/1pHdWnadpYpF0LJydg5sNWg" TargetMode="External"/><Relationship Id="rId2666" Type="http://schemas.openxmlformats.org/officeDocument/2006/relationships/hyperlink" Target="https://pan.baidu.com/s/1Lelt-m-Rbh5BMbH1jiQA_w" TargetMode="External"/><Relationship Id="rId638" Type="http://schemas.openxmlformats.org/officeDocument/2006/relationships/hyperlink" Target="https://pan.baidu.com/s/1kYAUjgEsBrSbmk0vA_miLg" TargetMode="External"/><Relationship Id="rId845" Type="http://schemas.openxmlformats.org/officeDocument/2006/relationships/hyperlink" Target="https://pan.baidu.com/s/1ubn-lIl8YE0n9aWsDgSCTw" TargetMode="External"/><Relationship Id="rId1268" Type="http://schemas.openxmlformats.org/officeDocument/2006/relationships/hyperlink" Target="https://pan.baidu.com/s/1zZF-8hHHdstTtJSYZDHRwA" TargetMode="External"/><Relationship Id="rId1475" Type="http://schemas.openxmlformats.org/officeDocument/2006/relationships/hyperlink" Target="https://pan.baidu.com/s/1Mhm_tESUxON4-3uDRH6xjw" TargetMode="External"/><Relationship Id="rId1682" Type="http://schemas.openxmlformats.org/officeDocument/2006/relationships/hyperlink" Target="https://pan.baidu.com/s/1gzmEhde7Nw72Sy5o4yw9Zw" TargetMode="External"/><Relationship Id="rId2319" Type="http://schemas.openxmlformats.org/officeDocument/2006/relationships/hyperlink" Target="https://pan.baidu.com/s/1JOo6BNUFOsRChxQ_0vq9CA" TargetMode="External"/><Relationship Id="rId2526" Type="http://schemas.openxmlformats.org/officeDocument/2006/relationships/hyperlink" Target="https://pan.baidu.com/s/143BSqHPFZ6MxtFXi2jpbag" TargetMode="External"/><Relationship Id="rId2733" Type="http://schemas.openxmlformats.org/officeDocument/2006/relationships/hyperlink" Target="https://pan.baidu.com/s/1g_NNSXC5fUFxyipF-5x5BQ" TargetMode="External"/><Relationship Id="rId705" Type="http://schemas.openxmlformats.org/officeDocument/2006/relationships/hyperlink" Target="https://pan.baidu.com/s/1M-CGNYBj_kKAej_9cCoCEA" TargetMode="External"/><Relationship Id="rId1128" Type="http://schemas.openxmlformats.org/officeDocument/2006/relationships/hyperlink" Target="https://pan.baidu.com/s/18u6IenIsBZ-u4kf_-2fYqw" TargetMode="External"/><Relationship Id="rId1335" Type="http://schemas.openxmlformats.org/officeDocument/2006/relationships/hyperlink" Target="https://pan.baidu.com/s/1_jz_smDARD3-X8LzxeqY2Q" TargetMode="External"/><Relationship Id="rId1542" Type="http://schemas.openxmlformats.org/officeDocument/2006/relationships/hyperlink" Target="https://pan.baidu.com/s/156KbGjvPmR8mDBIXzLT3CA" TargetMode="External"/><Relationship Id="rId912" Type="http://schemas.openxmlformats.org/officeDocument/2006/relationships/hyperlink" Target="https://pan.baidu.com/s/1GZRI1N0H6weBlJ6lt_abZQ" TargetMode="External"/><Relationship Id="rId2800" Type="http://schemas.openxmlformats.org/officeDocument/2006/relationships/hyperlink" Target="https://pan.baidu.com/s/1iDi65LO6ONXqJhejjC_6BA" TargetMode="External"/><Relationship Id="rId41" Type="http://schemas.openxmlformats.org/officeDocument/2006/relationships/hyperlink" Target="https://pan.baidu.com/s/1oefkxDpZAusWDkFU8z4XLQ" TargetMode="External"/><Relationship Id="rId1402" Type="http://schemas.openxmlformats.org/officeDocument/2006/relationships/hyperlink" Target="https://pan.baidu.com/s/1K5M1tpz_N2gkVvy0IMdmAw" TargetMode="External"/><Relationship Id="rId288" Type="http://schemas.openxmlformats.org/officeDocument/2006/relationships/hyperlink" Target="https://pan.baidu.com/s/1_vo6lEBFeKeNvDb4M8AoMw" TargetMode="External"/><Relationship Id="rId495" Type="http://schemas.openxmlformats.org/officeDocument/2006/relationships/hyperlink" Target="https://pan.baidu.com/s/1V-WFzAUaqMSrde5M9irvBQ" TargetMode="External"/><Relationship Id="rId2176" Type="http://schemas.openxmlformats.org/officeDocument/2006/relationships/hyperlink" Target="https://pan.baidu.com/s/1Sla1fhC_-azCedEUv01kew" TargetMode="External"/><Relationship Id="rId2383" Type="http://schemas.openxmlformats.org/officeDocument/2006/relationships/hyperlink" Target="https://pan.baidu.com/s/1V8ASUT5nNKqiW9yj5dQHyw" TargetMode="External"/><Relationship Id="rId2590" Type="http://schemas.openxmlformats.org/officeDocument/2006/relationships/hyperlink" Target="https://pan.baidu.com/s/1oJZ8T6grV-AouUIe3KBOTg" TargetMode="External"/><Relationship Id="rId148" Type="http://schemas.openxmlformats.org/officeDocument/2006/relationships/hyperlink" Target="https://pan.baidu.com/s/11o1WPn0k9kR33tEITmnTiw" TargetMode="External"/><Relationship Id="rId355" Type="http://schemas.openxmlformats.org/officeDocument/2006/relationships/hyperlink" Target="https://pan.baidu.com/s/1xjnqCjrwNDgyPZGksPvc2w" TargetMode="External"/><Relationship Id="rId562" Type="http://schemas.openxmlformats.org/officeDocument/2006/relationships/hyperlink" Target="https://pan.baidu.com/s/1d055-NSVFhfzrte11qYziw" TargetMode="External"/><Relationship Id="rId1192" Type="http://schemas.openxmlformats.org/officeDocument/2006/relationships/hyperlink" Target="https://pan.baidu.com/s/16Z8uMsFDRXg5cVxZRdbB_g" TargetMode="External"/><Relationship Id="rId2036" Type="http://schemas.openxmlformats.org/officeDocument/2006/relationships/hyperlink" Target="https://pan.baidu.com/s/19RDUcWrDRizXfItVMCboJg" TargetMode="External"/><Relationship Id="rId2243" Type="http://schemas.openxmlformats.org/officeDocument/2006/relationships/hyperlink" Target="https://pan.baidu.com/s/1qibPvEJEggXz6Hw6siu7SA" TargetMode="External"/><Relationship Id="rId2450" Type="http://schemas.openxmlformats.org/officeDocument/2006/relationships/hyperlink" Target="https://pan.baidu.com/s/1eyTrlK502OP-LBRWRtwphQ" TargetMode="External"/><Relationship Id="rId215" Type="http://schemas.openxmlformats.org/officeDocument/2006/relationships/hyperlink" Target="https://pan.baidu.com/s/1H5hhPOzd5bqGlgeiVTYU6A" TargetMode="External"/><Relationship Id="rId422" Type="http://schemas.openxmlformats.org/officeDocument/2006/relationships/hyperlink" Target="https://pan.baidu.com/s/1WvKWSmnJVNqBVPAQcHY53g" TargetMode="External"/><Relationship Id="rId1052" Type="http://schemas.openxmlformats.org/officeDocument/2006/relationships/hyperlink" Target="https://pan.baidu.com/s/1TLEbPTqYQ53VmUEyDp7wNg" TargetMode="External"/><Relationship Id="rId2103" Type="http://schemas.openxmlformats.org/officeDocument/2006/relationships/hyperlink" Target="https://pan.baidu.com/s/101ooMM-hPkt4412dy0EoaA" TargetMode="External"/><Relationship Id="rId2310" Type="http://schemas.openxmlformats.org/officeDocument/2006/relationships/hyperlink" Target="https://pan.baidu.com/s/1V1aQigPxA2WcTmh1zU56Bw" TargetMode="External"/><Relationship Id="rId1869" Type="http://schemas.openxmlformats.org/officeDocument/2006/relationships/hyperlink" Target="https://pan.baidu.com/s/1vrz98jNPhAJzpIC7S-nF6w" TargetMode="External"/><Relationship Id="rId1729" Type="http://schemas.openxmlformats.org/officeDocument/2006/relationships/hyperlink" Target="https://pan.baidu.com/s/1mNO1o8UALs63P_jhx0ucOw" TargetMode="External"/><Relationship Id="rId1936" Type="http://schemas.openxmlformats.org/officeDocument/2006/relationships/hyperlink" Target="https://pan.baidu.com/s/1GOwofprjI9TthvKtvtdnXQ" TargetMode="External"/><Relationship Id="rId5" Type="http://schemas.openxmlformats.org/officeDocument/2006/relationships/hyperlink" Target="https://pan.baidu.com/s/1eVyjiUvKhs1iQJLaraVnSw" TargetMode="External"/><Relationship Id="rId889" Type="http://schemas.openxmlformats.org/officeDocument/2006/relationships/hyperlink" Target="https://pan.baidu.com/s/1IdaudfawfDPLXtYjPmPgzw" TargetMode="External"/><Relationship Id="rId2777" Type="http://schemas.openxmlformats.org/officeDocument/2006/relationships/hyperlink" Target="https://pan.baidu.com/s/1cDpqVwWO_dIfOztTcqDeMA" TargetMode="External"/><Relationship Id="rId749" Type="http://schemas.openxmlformats.org/officeDocument/2006/relationships/hyperlink" Target="https://pan.baidu.com/s/1ZzKpiZgu1LGB5RbVM4DZiw" TargetMode="External"/><Relationship Id="rId1379" Type="http://schemas.openxmlformats.org/officeDocument/2006/relationships/hyperlink" Target="https://pan.baidu.com/s/1VNAU7lor9J4Qqv61Qplr5g" TargetMode="External"/><Relationship Id="rId1586" Type="http://schemas.openxmlformats.org/officeDocument/2006/relationships/hyperlink" Target="https://pan.baidu.com/s/1UhJscmvdr7-tG9RgEDLHcg" TargetMode="External"/><Relationship Id="rId609" Type="http://schemas.openxmlformats.org/officeDocument/2006/relationships/hyperlink" Target="https://pan.baidu.com/s/1VraI4s95L_PBtRHBexRD3g" TargetMode="External"/><Relationship Id="rId956" Type="http://schemas.openxmlformats.org/officeDocument/2006/relationships/hyperlink" Target="https://pan.baidu.com/s/132nqGyqOljyLrSNeTQDyaw" TargetMode="External"/><Relationship Id="rId1239" Type="http://schemas.openxmlformats.org/officeDocument/2006/relationships/hyperlink" Target="https://pan.baidu.com/s/118UlqeKqFGg483hk0xZsxg" TargetMode="External"/><Relationship Id="rId1793" Type="http://schemas.openxmlformats.org/officeDocument/2006/relationships/hyperlink" Target="https://pan.baidu.com/s/1jD71L0wl-hHfXIvlis7--w" TargetMode="External"/><Relationship Id="rId2637" Type="http://schemas.openxmlformats.org/officeDocument/2006/relationships/hyperlink" Target="https://pan.baidu.com/s/1yF7VA_8p7rdKYlWY4Vjvng" TargetMode="External"/><Relationship Id="rId2844" Type="http://schemas.openxmlformats.org/officeDocument/2006/relationships/hyperlink" Target="https://pan.baidu.com/s/1MNrUNzzFdQE0sCHxE0hA4w" TargetMode="External"/><Relationship Id="rId85" Type="http://schemas.openxmlformats.org/officeDocument/2006/relationships/hyperlink" Target="https://pan.baidu.com/s/1ZYsu0Buj08nb9fZSJBFQLw" TargetMode="External"/><Relationship Id="rId816" Type="http://schemas.openxmlformats.org/officeDocument/2006/relationships/hyperlink" Target="https://pan.baidu.com/s/19H0r7QMQFKjPrhbsysKhSQ" TargetMode="External"/><Relationship Id="rId1446" Type="http://schemas.openxmlformats.org/officeDocument/2006/relationships/hyperlink" Target="https://pan.baidu.com/s/1gRyjZkU0Mykx72L_zGXIhQ" TargetMode="External"/><Relationship Id="rId1653" Type="http://schemas.openxmlformats.org/officeDocument/2006/relationships/hyperlink" Target="https://pan.baidu.com/s/1R_aMcHB1WF8D-jXIXTKzrA" TargetMode="External"/><Relationship Id="rId1860" Type="http://schemas.openxmlformats.org/officeDocument/2006/relationships/hyperlink" Target="https://pan.baidu.com/s/1ed4H1nr5lQDzp0si-L1kSA" TargetMode="External"/><Relationship Id="rId2704" Type="http://schemas.openxmlformats.org/officeDocument/2006/relationships/hyperlink" Target="https://pan.baidu.com/s/1-ryM22H4_TxceGhzaH-xKw" TargetMode="External"/><Relationship Id="rId1306" Type="http://schemas.openxmlformats.org/officeDocument/2006/relationships/hyperlink" Target="https://pan.baidu.com/s/15eJtwhJrf244qA8iBSZ7Gw" TargetMode="External"/><Relationship Id="rId1513" Type="http://schemas.openxmlformats.org/officeDocument/2006/relationships/hyperlink" Target="https://pan.baidu.com/s/16VgCw0YchaW1sh5aJgIjiw" TargetMode="External"/><Relationship Id="rId1720" Type="http://schemas.openxmlformats.org/officeDocument/2006/relationships/hyperlink" Target="https://pan.baidu.com/s/1fnfByc7zLLNtnIKmZf05bw" TargetMode="External"/><Relationship Id="rId12" Type="http://schemas.openxmlformats.org/officeDocument/2006/relationships/hyperlink" Target="https://pan.baidu.com/s/14DnUO_tBgbv48JVNyIIarQ" TargetMode="External"/><Relationship Id="rId399" Type="http://schemas.openxmlformats.org/officeDocument/2006/relationships/hyperlink" Target="https://pan.baidu.com/s/1CBiGeCw87WQ93zmogEOIwg" TargetMode="External"/><Relationship Id="rId2287" Type="http://schemas.openxmlformats.org/officeDocument/2006/relationships/hyperlink" Target="https://pan.baidu.com/s/1wZj7IzdoQJedVEhksRSsaw" TargetMode="External"/><Relationship Id="rId2494" Type="http://schemas.openxmlformats.org/officeDocument/2006/relationships/hyperlink" Target="https://pan.baidu.com/s/18WgdLe5ajffPIJ7B3aw3YQ" TargetMode="External"/><Relationship Id="rId259" Type="http://schemas.openxmlformats.org/officeDocument/2006/relationships/hyperlink" Target="https://pan.baidu.com/s/1JSgKiE5VHqbe1VqGRrGBEg" TargetMode="External"/><Relationship Id="rId466" Type="http://schemas.openxmlformats.org/officeDocument/2006/relationships/hyperlink" Target="https://pan.baidu.com/s/18JLZmOs79p6b6BJKfFraig" TargetMode="External"/><Relationship Id="rId673" Type="http://schemas.openxmlformats.org/officeDocument/2006/relationships/hyperlink" Target="https://pan.baidu.com/s/1isi9eSpjVkWbCRc5SQFqRw" TargetMode="External"/><Relationship Id="rId880" Type="http://schemas.openxmlformats.org/officeDocument/2006/relationships/hyperlink" Target="https://pan.baidu.com/s/1C9MIF1vOzBgRNCoGwZNJgw" TargetMode="External"/><Relationship Id="rId1096" Type="http://schemas.openxmlformats.org/officeDocument/2006/relationships/hyperlink" Target="https://pan.baidu.com/s/1-TGyoCVhO__oYca1UQnkmg" TargetMode="External"/><Relationship Id="rId2147" Type="http://schemas.openxmlformats.org/officeDocument/2006/relationships/hyperlink" Target="https://pan.baidu.com/s/11G_78zDCFv0rJIv8-zj_0w" TargetMode="External"/><Relationship Id="rId2354" Type="http://schemas.openxmlformats.org/officeDocument/2006/relationships/hyperlink" Target="https://pan.baidu.com/s/1cbV8K8C1xAOYkSRC_2aAyg" TargetMode="External"/><Relationship Id="rId2561" Type="http://schemas.openxmlformats.org/officeDocument/2006/relationships/hyperlink" Target="https://pan.baidu.com/s/1zoGJkrlUlALXla4RSBuZHg" TargetMode="External"/><Relationship Id="rId119" Type="http://schemas.openxmlformats.org/officeDocument/2006/relationships/hyperlink" Target="https://pan.baidu.com/s/1RzQi-1afIGArLpuEVrErYQ" TargetMode="External"/><Relationship Id="rId326" Type="http://schemas.openxmlformats.org/officeDocument/2006/relationships/hyperlink" Target="https://pan.baidu.com/s/1ocGHJmyfyDvJCyn7XnVIDQ" TargetMode="External"/><Relationship Id="rId533" Type="http://schemas.openxmlformats.org/officeDocument/2006/relationships/hyperlink" Target="https://pan.baidu.com/s/1kE6pwhSbTcuu9BBbYgzZRQ" TargetMode="External"/><Relationship Id="rId1163" Type="http://schemas.openxmlformats.org/officeDocument/2006/relationships/hyperlink" Target="https://pan.baidu.com/s/1RexC83WafB2xIS-4meDfyQ" TargetMode="External"/><Relationship Id="rId1370" Type="http://schemas.openxmlformats.org/officeDocument/2006/relationships/hyperlink" Target="https://pan.baidu.com/s/1kmAL9flOVH3DGF2pEb2QIw" TargetMode="External"/><Relationship Id="rId2007" Type="http://schemas.openxmlformats.org/officeDocument/2006/relationships/hyperlink" Target="https://pan.baidu.com/s/1NHXJcBPdlLPoocxe6jNVuA" TargetMode="External"/><Relationship Id="rId2214" Type="http://schemas.openxmlformats.org/officeDocument/2006/relationships/hyperlink" Target="https://pan.baidu.com/s/1LGfdnDYkMle1YhCdIwlTog" TargetMode="External"/><Relationship Id="rId740" Type="http://schemas.openxmlformats.org/officeDocument/2006/relationships/hyperlink" Target="https://pan.baidu.com/s/1Y6hTR51l4dHf9OXWOzjRZg" TargetMode="External"/><Relationship Id="rId1023" Type="http://schemas.openxmlformats.org/officeDocument/2006/relationships/hyperlink" Target="https://pan.baidu.com/s/1QekNo5rgOF2IzVFRMygDYA" TargetMode="External"/><Relationship Id="rId2421" Type="http://schemas.openxmlformats.org/officeDocument/2006/relationships/hyperlink" Target="https://pan.baidu.com/s/1u3uJzxvbwSeIRCiEGfXCcA" TargetMode="External"/><Relationship Id="rId600" Type="http://schemas.openxmlformats.org/officeDocument/2006/relationships/hyperlink" Target="https://pan.baidu.com/s/1HaS45qDony3BR4VMfUO2YQ" TargetMode="External"/><Relationship Id="rId1230" Type="http://schemas.openxmlformats.org/officeDocument/2006/relationships/hyperlink" Target="https://pan.baidu.com/s/17j6FBh3tc42BvLBjt6vPTg" TargetMode="External"/><Relationship Id="rId183" Type="http://schemas.openxmlformats.org/officeDocument/2006/relationships/hyperlink" Target="https://pan.baidu.com/s/1Lwvm1lgPcoCW6PkDrE488Q" TargetMode="External"/><Relationship Id="rId390" Type="http://schemas.openxmlformats.org/officeDocument/2006/relationships/hyperlink" Target="https://pan.baidu.com/s/1K64OfmM-c798puVUaklVUQ" TargetMode="External"/><Relationship Id="rId1907" Type="http://schemas.openxmlformats.org/officeDocument/2006/relationships/hyperlink" Target="https://pan.baidu.com/s/1mcI0ruReNBFqf0xTSvksWA" TargetMode="External"/><Relationship Id="rId2071" Type="http://schemas.openxmlformats.org/officeDocument/2006/relationships/hyperlink" Target="https://pan.baidu.com/s/1zm8f2K3UQdH_EGFz-OnXeA" TargetMode="External"/><Relationship Id="rId250" Type="http://schemas.openxmlformats.org/officeDocument/2006/relationships/hyperlink" Target="https://pan.baidu.com/s/1DKX6i_hsanPHHi1CnBjGvw" TargetMode="External"/><Relationship Id="rId110" Type="http://schemas.openxmlformats.org/officeDocument/2006/relationships/hyperlink" Target="https://pan.baidu.com/s/1hv59Fn2VE_G_NQvc1Ry3fg" TargetMode="External"/><Relationship Id="rId1697" Type="http://schemas.openxmlformats.org/officeDocument/2006/relationships/hyperlink" Target="https://pan.baidu.com/s/1Ju9l8piN8tVoK1wvaSelMA" TargetMode="External"/><Relationship Id="rId2748" Type="http://schemas.openxmlformats.org/officeDocument/2006/relationships/hyperlink" Target="https://pan.baidu.com/s/13Vuop1FABKFM8EltoeUXBQ" TargetMode="External"/><Relationship Id="rId927" Type="http://schemas.openxmlformats.org/officeDocument/2006/relationships/hyperlink" Target="https://pan.baidu.com/s/12I8LgaRIx8pFemDUmJFc6Q" TargetMode="External"/><Relationship Id="rId1557" Type="http://schemas.openxmlformats.org/officeDocument/2006/relationships/hyperlink" Target="https://pan.baidu.com/s/1pxBkYE2by3lcwuTkIPoEkQ" TargetMode="External"/><Relationship Id="rId1764" Type="http://schemas.openxmlformats.org/officeDocument/2006/relationships/hyperlink" Target="https://pan.baidu.com/s/1Yiu9vOinYpUhcfQ6GMMJNg" TargetMode="External"/><Relationship Id="rId1971" Type="http://schemas.openxmlformats.org/officeDocument/2006/relationships/hyperlink" Target="https://pan.baidu.com/s/1kuVcJqwuy8sEEobGqtaqEg" TargetMode="External"/><Relationship Id="rId2608" Type="http://schemas.openxmlformats.org/officeDocument/2006/relationships/hyperlink" Target="https://pan.baidu.com/s/1E2hiePv29nLTVExcnjXDsQ" TargetMode="External"/><Relationship Id="rId2815" Type="http://schemas.openxmlformats.org/officeDocument/2006/relationships/hyperlink" Target="https://pan.baidu.com/s/1_JVqV6bVwE3LHSipyFFrHw" TargetMode="External"/><Relationship Id="rId56" Type="http://schemas.openxmlformats.org/officeDocument/2006/relationships/hyperlink" Target="https://pan.baidu.com/s/1q9pk59lVWzQtAoI5DAOnUQ" TargetMode="External"/><Relationship Id="rId1417" Type="http://schemas.openxmlformats.org/officeDocument/2006/relationships/hyperlink" Target="https://pan.baidu.com/s/11LIT-Mz7zH0Y7Mo1papYtQ" TargetMode="External"/><Relationship Id="rId1624" Type="http://schemas.openxmlformats.org/officeDocument/2006/relationships/hyperlink" Target="https://pan.baidu.com/s/1jYDxgzCaiSfsbQQT_U9R1Q" TargetMode="External"/><Relationship Id="rId1831" Type="http://schemas.openxmlformats.org/officeDocument/2006/relationships/hyperlink" Target="https://pan.baidu.com/s/1MlwcF8vJOsOucabB3Utlbw" TargetMode="External"/><Relationship Id="rId2398" Type="http://schemas.openxmlformats.org/officeDocument/2006/relationships/hyperlink" Target="https://pan.baidu.com/s/1xQYXs1mb4_IUo94XAf5qLw" TargetMode="External"/><Relationship Id="rId577" Type="http://schemas.openxmlformats.org/officeDocument/2006/relationships/hyperlink" Target="https://pan.baidu.com/s/1HUYFmal0_NXGYH1j2zGqHw" TargetMode="External"/><Relationship Id="rId2258" Type="http://schemas.openxmlformats.org/officeDocument/2006/relationships/hyperlink" Target="https://pan.baidu.com/s/1xQ-V1gqysJuydy3lYs6RDA" TargetMode="External"/><Relationship Id="rId784" Type="http://schemas.openxmlformats.org/officeDocument/2006/relationships/hyperlink" Target="https://pan.baidu.com/s/1IKbc7qjs7PKh2JMKZnj31A" TargetMode="External"/><Relationship Id="rId991" Type="http://schemas.openxmlformats.org/officeDocument/2006/relationships/hyperlink" Target="https://pan.baidu.com/s/1zszFRcqCOx4jNrlCxmEwjg" TargetMode="External"/><Relationship Id="rId1067" Type="http://schemas.openxmlformats.org/officeDocument/2006/relationships/hyperlink" Target="https://pan.baidu.com/s/1CUJbgKIWArkwfC0XD342Pg" TargetMode="External"/><Relationship Id="rId2465" Type="http://schemas.openxmlformats.org/officeDocument/2006/relationships/hyperlink" Target="https://pan.baidu.com/s/1Iff5O8oOlrO8uRAHvHP5bg" TargetMode="External"/><Relationship Id="rId2672" Type="http://schemas.openxmlformats.org/officeDocument/2006/relationships/hyperlink" Target="https://pan.baidu.com/s/1v_bbZ6eRM0aZnmcuTCCzCQ" TargetMode="External"/><Relationship Id="rId437" Type="http://schemas.openxmlformats.org/officeDocument/2006/relationships/hyperlink" Target="https://pan.baidu.com/s/13teZ2W1cY81NY-z5omaD3w" TargetMode="External"/><Relationship Id="rId644" Type="http://schemas.openxmlformats.org/officeDocument/2006/relationships/hyperlink" Target="https://pan.baidu.com/s/1Wj7nyoevCfC4IPb6S3PeWw" TargetMode="External"/><Relationship Id="rId851" Type="http://schemas.openxmlformats.org/officeDocument/2006/relationships/hyperlink" Target="https://pan.baidu.com/s/1sC3sz1lVgwQ8Q2NRCzxBiA" TargetMode="External"/><Relationship Id="rId1274" Type="http://schemas.openxmlformats.org/officeDocument/2006/relationships/hyperlink" Target="https://pan.baidu.com/s/1cVjmjE2qBwy1gVf7Oq74bQ" TargetMode="External"/><Relationship Id="rId1481" Type="http://schemas.openxmlformats.org/officeDocument/2006/relationships/hyperlink" Target="https://pan.baidu.com/s/11rbpXuZTFc7mOL03iEW3LA" TargetMode="External"/><Relationship Id="rId2118" Type="http://schemas.openxmlformats.org/officeDocument/2006/relationships/hyperlink" Target="https://pan.baidu.com/s/1BnpKuiW6Ffz5VAj5CtnLwA" TargetMode="External"/><Relationship Id="rId2325" Type="http://schemas.openxmlformats.org/officeDocument/2006/relationships/hyperlink" Target="https://pan.baidu.com/s/1vxqjc21z3RPxGP0MDfBg3A" TargetMode="External"/><Relationship Id="rId2532" Type="http://schemas.openxmlformats.org/officeDocument/2006/relationships/hyperlink" Target="https://pan.baidu.com/s/1xgjC15GclM4wSz-yezoR3A" TargetMode="External"/><Relationship Id="rId504" Type="http://schemas.openxmlformats.org/officeDocument/2006/relationships/hyperlink" Target="https://pan.baidu.com/s/1S4Z6xmh8A7HcihHgkOcu2g" TargetMode="External"/><Relationship Id="rId711" Type="http://schemas.openxmlformats.org/officeDocument/2006/relationships/hyperlink" Target="https://pan.baidu.com/s/11HVJrwa2XUAzadmtEFwb9w" TargetMode="External"/><Relationship Id="rId1134" Type="http://schemas.openxmlformats.org/officeDocument/2006/relationships/hyperlink" Target="https://pan.baidu.com/s/1sahQx7KXTakhQoRoyyQLXw" TargetMode="External"/><Relationship Id="rId1341" Type="http://schemas.openxmlformats.org/officeDocument/2006/relationships/hyperlink" Target="https://pan.baidu.com/s/19RpFQj8YJJxISlTz3_r1xw" TargetMode="External"/><Relationship Id="rId1201" Type="http://schemas.openxmlformats.org/officeDocument/2006/relationships/hyperlink" Target="https://pan.baidu.com/s/1j6JBcJRqemxEElPTtvrF_g" TargetMode="External"/><Relationship Id="rId294" Type="http://schemas.openxmlformats.org/officeDocument/2006/relationships/hyperlink" Target="https://pan.baidu.com/s/1dtnI_SmSwKUvltlK47IXTg" TargetMode="External"/><Relationship Id="rId2182" Type="http://schemas.openxmlformats.org/officeDocument/2006/relationships/hyperlink" Target="https://pan.baidu.com/s/1U-KJQNq-YNs4rhUGH1cGgg" TargetMode="External"/><Relationship Id="rId154" Type="http://schemas.openxmlformats.org/officeDocument/2006/relationships/hyperlink" Target="https://pan.baidu.com/s/1xhqqUu__G6rTOKT_OqehbQ" TargetMode="External"/><Relationship Id="rId361" Type="http://schemas.openxmlformats.org/officeDocument/2006/relationships/hyperlink" Target="https://pan.baidu.com/s/1L093dCINcuAOcIz-VsD0jA" TargetMode="External"/><Relationship Id="rId2042" Type="http://schemas.openxmlformats.org/officeDocument/2006/relationships/hyperlink" Target="https://pan.baidu.com/s/1tjLbw0-tyW5DW84lgSEcVA" TargetMode="External"/><Relationship Id="rId221" Type="http://schemas.openxmlformats.org/officeDocument/2006/relationships/hyperlink" Target="https://pan.baidu.com/s/1uAUkRfQjreELRHnb3S-W7w" TargetMode="External"/><Relationship Id="rId1668" Type="http://schemas.openxmlformats.org/officeDocument/2006/relationships/hyperlink" Target="https://pan.baidu.com/s/1Qyrw4vhTla_4VBFM06KAIA" TargetMode="External"/><Relationship Id="rId1875" Type="http://schemas.openxmlformats.org/officeDocument/2006/relationships/hyperlink" Target="https://pan.baidu.com/s/1IKy6ejwCWZfjeexdxtSfNw" TargetMode="External"/><Relationship Id="rId2719" Type="http://schemas.openxmlformats.org/officeDocument/2006/relationships/hyperlink" Target="https://pan.baidu.com/s/1UIrYoQF2MRe3TrYYs8e0PQ" TargetMode="External"/><Relationship Id="rId1528" Type="http://schemas.openxmlformats.org/officeDocument/2006/relationships/hyperlink" Target="https://pan.baidu.com/s/1XcUWBjdeYZu1inwzAdwBlw" TargetMode="External"/><Relationship Id="rId1735" Type="http://schemas.openxmlformats.org/officeDocument/2006/relationships/hyperlink" Target="https://pan.baidu.com/s/1qibPvEJEggXz6Hw6siu7SA" TargetMode="External"/><Relationship Id="rId1942" Type="http://schemas.openxmlformats.org/officeDocument/2006/relationships/hyperlink" Target="https://pan.baidu.com/s/15BBfzHDMrRRbfe_OE560iw" TargetMode="External"/><Relationship Id="rId27" Type="http://schemas.openxmlformats.org/officeDocument/2006/relationships/hyperlink" Target="https://pan.baidu.com/s/1JjJ6U5Z6XWOO2gmv0andPg" TargetMode="External"/><Relationship Id="rId1802" Type="http://schemas.openxmlformats.org/officeDocument/2006/relationships/hyperlink" Target="https://pan.baidu.com/s/1AlIo6MeWehwk3gPd3GNP8A" TargetMode="External"/><Relationship Id="rId688" Type="http://schemas.openxmlformats.org/officeDocument/2006/relationships/hyperlink" Target="https://pan.baidu.com/s/1Ynbx74YJwdrtwWhg3Fy0kg" TargetMode="External"/><Relationship Id="rId895" Type="http://schemas.openxmlformats.org/officeDocument/2006/relationships/hyperlink" Target="https://pan.baidu.com/s/1Ne290z-FtRn5XFpvLAU_vA" TargetMode="External"/><Relationship Id="rId2369" Type="http://schemas.openxmlformats.org/officeDocument/2006/relationships/hyperlink" Target="https://pan.baidu.com/s/17Wr5ms5NDe5-zdgGly_2PQ" TargetMode="External"/><Relationship Id="rId2576" Type="http://schemas.openxmlformats.org/officeDocument/2006/relationships/hyperlink" Target="https://pan.baidu.com/s/16TCUNNT_KrW7eDM35hkwcQ" TargetMode="External"/><Relationship Id="rId2783" Type="http://schemas.openxmlformats.org/officeDocument/2006/relationships/hyperlink" Target="https://pan.baidu.com/s/1JRPHFiaisa3X8MnoRg7YpA" TargetMode="External"/><Relationship Id="rId548" Type="http://schemas.openxmlformats.org/officeDocument/2006/relationships/hyperlink" Target="https://pan.baidu.com/s/1V5lDjpMrVmljlIDQF6cKzA" TargetMode="External"/><Relationship Id="rId755" Type="http://schemas.openxmlformats.org/officeDocument/2006/relationships/hyperlink" Target="https://pan.baidu.com/s/1gp0C4OSwHK4zC_skqyg1Hg" TargetMode="External"/><Relationship Id="rId962" Type="http://schemas.openxmlformats.org/officeDocument/2006/relationships/hyperlink" Target="https://pan.baidu.com/s/1rKTJOmKMxP7fiFdGkjLlag" TargetMode="External"/><Relationship Id="rId1178" Type="http://schemas.openxmlformats.org/officeDocument/2006/relationships/hyperlink" Target="https://pan.baidu.com/s/19DVzSsfkTKO3NCXdFbIEdw" TargetMode="External"/><Relationship Id="rId1385" Type="http://schemas.openxmlformats.org/officeDocument/2006/relationships/hyperlink" Target="https://pan.baidu.com/s/1FpmPniJKuAb7cFszA051FQ" TargetMode="External"/><Relationship Id="rId1592" Type="http://schemas.openxmlformats.org/officeDocument/2006/relationships/hyperlink" Target="https://pan.baidu.com/s/1dwjR-4Qxhl29GMpG84SXUw" TargetMode="External"/><Relationship Id="rId2229" Type="http://schemas.openxmlformats.org/officeDocument/2006/relationships/hyperlink" Target="https://pan.baidu.com/s/1XZKk-p7T0TpMK1DjUB0MXA" TargetMode="External"/><Relationship Id="rId2436" Type="http://schemas.openxmlformats.org/officeDocument/2006/relationships/hyperlink" Target="https://pan.baidu.com/s/1VEY2e7AcTkxojn2tbmfEYw" TargetMode="External"/><Relationship Id="rId2643" Type="http://schemas.openxmlformats.org/officeDocument/2006/relationships/hyperlink" Target="https://pan.baidu.com/s/18jO6iL1jCrCpBZNI5sbCMA" TargetMode="External"/><Relationship Id="rId91" Type="http://schemas.openxmlformats.org/officeDocument/2006/relationships/hyperlink" Target="https://pan.baidu.com/s/1WxM6mGzJWxGp9_6up-bXcw" TargetMode="External"/><Relationship Id="rId408" Type="http://schemas.openxmlformats.org/officeDocument/2006/relationships/hyperlink" Target="https://pan.baidu.com/s/1HPE7bZhAnw1I69y0muVd4w" TargetMode="External"/><Relationship Id="rId615" Type="http://schemas.openxmlformats.org/officeDocument/2006/relationships/hyperlink" Target="https://pan.baidu.com/s/1btWjPLgUTqdsL9ojRXl1oA" TargetMode="External"/><Relationship Id="rId822" Type="http://schemas.openxmlformats.org/officeDocument/2006/relationships/hyperlink" Target="https://pan.baidu.com/s/1GzbP9836fUa08A-SQUG8-A" TargetMode="External"/><Relationship Id="rId1038" Type="http://schemas.openxmlformats.org/officeDocument/2006/relationships/hyperlink" Target="https://pan.baidu.com/s/1PxC2RXN2Y4V4_8KJS7SfYg" TargetMode="External"/><Relationship Id="rId1245" Type="http://schemas.openxmlformats.org/officeDocument/2006/relationships/hyperlink" Target="https://pan.baidu.com/s/1Ty4u5xMs_XKInhTiyh4Seg" TargetMode="External"/><Relationship Id="rId1452" Type="http://schemas.openxmlformats.org/officeDocument/2006/relationships/hyperlink" Target="https://pan.baidu.com/s/1JNAcnLZUO2Ze6UjFt8Jq2g" TargetMode="External"/><Relationship Id="rId2503" Type="http://schemas.openxmlformats.org/officeDocument/2006/relationships/hyperlink" Target="https://pan.baidu.com/s/1GSKk-vXfxYHgpECXnvFKcQ" TargetMode="External"/><Relationship Id="rId1105" Type="http://schemas.openxmlformats.org/officeDocument/2006/relationships/hyperlink" Target="https://pan.baidu.com/s/1DEoSl_BA80dUWo17MhSntw" TargetMode="External"/><Relationship Id="rId1312" Type="http://schemas.openxmlformats.org/officeDocument/2006/relationships/hyperlink" Target="https://pan.baidu.com/s/1kR16SR5KSiKnPsp4bURPDg" TargetMode="External"/><Relationship Id="rId2710" Type="http://schemas.openxmlformats.org/officeDocument/2006/relationships/hyperlink" Target="https://pan.baidu.com/s/1CCJMKhvrbZE2Qgx5MiwN1A" TargetMode="External"/><Relationship Id="rId198" Type="http://schemas.openxmlformats.org/officeDocument/2006/relationships/hyperlink" Target="https://pan.baidu.com/s/1AhAIq1rvvCH25d18xY0YLA" TargetMode="External"/><Relationship Id="rId2086" Type="http://schemas.openxmlformats.org/officeDocument/2006/relationships/hyperlink" Target="https://pan.baidu.com/s/1SKZvdsU2HlF4IkJ3Qn2WIg" TargetMode="External"/><Relationship Id="rId2293" Type="http://schemas.openxmlformats.org/officeDocument/2006/relationships/hyperlink" Target="https://pan.baidu.com/s/1-alyen5uPqMdZbDDFDg21Q" TargetMode="External"/><Relationship Id="rId265" Type="http://schemas.openxmlformats.org/officeDocument/2006/relationships/hyperlink" Target="https://pan.baidu.com/s/1s6Ci-FuUv0A0IA1k1zTt9w" TargetMode="External"/><Relationship Id="rId472" Type="http://schemas.openxmlformats.org/officeDocument/2006/relationships/hyperlink" Target="https://pan.baidu.com/s/1c-bSPKmtMByZ3gS4KFMDKQ" TargetMode="External"/><Relationship Id="rId2153" Type="http://schemas.openxmlformats.org/officeDocument/2006/relationships/hyperlink" Target="https://pan.baidu.com/s/1HL9IE6Bg2TdauRx0OK2sJg" TargetMode="External"/><Relationship Id="rId2360" Type="http://schemas.openxmlformats.org/officeDocument/2006/relationships/hyperlink" Target="https://pan.baidu.com/s/12KXk-SaRf8qm1PFFGpMtHg" TargetMode="External"/><Relationship Id="rId125" Type="http://schemas.openxmlformats.org/officeDocument/2006/relationships/hyperlink" Target="https://pan.baidu.com/s/14gu1AH3OwrBQuxcx08CYkw" TargetMode="External"/><Relationship Id="rId332" Type="http://schemas.openxmlformats.org/officeDocument/2006/relationships/hyperlink" Target="https://pan.baidu.com/s/1tgzc8lzIGSFLhE2yXcs_zA" TargetMode="External"/><Relationship Id="rId2013" Type="http://schemas.openxmlformats.org/officeDocument/2006/relationships/hyperlink" Target="https://pan.baidu.com/s/17lkYVAfRk-INVIxKYz4hCA" TargetMode="External"/><Relationship Id="rId2220" Type="http://schemas.openxmlformats.org/officeDocument/2006/relationships/hyperlink" Target="https://pan.baidu.com/s/1LXUYjUlJaDTqQar7KhA6Ag" TargetMode="External"/><Relationship Id="rId1779" Type="http://schemas.openxmlformats.org/officeDocument/2006/relationships/hyperlink" Target="https://pan.baidu.com/s/19x558FUTOEc4B4LJoRdxtg" TargetMode="External"/><Relationship Id="rId1986" Type="http://schemas.openxmlformats.org/officeDocument/2006/relationships/hyperlink" Target="https://pan.baidu.com/s/1_XWz4buGQl7fEueCVzy-7w" TargetMode="External"/><Relationship Id="rId1639" Type="http://schemas.openxmlformats.org/officeDocument/2006/relationships/hyperlink" Target="https://pan.baidu.com/s/1K9ItHiyMlhVqVh9LeYVTzA" TargetMode="External"/><Relationship Id="rId1846" Type="http://schemas.openxmlformats.org/officeDocument/2006/relationships/hyperlink" Target="https://pan.baidu.com/s/14kJPWO2HDoBMdji7BmD9Wg" TargetMode="External"/><Relationship Id="rId1706" Type="http://schemas.openxmlformats.org/officeDocument/2006/relationships/hyperlink" Target="https://pan.baidu.com/s/1tU3JCC9CAVG7WQ7s894THQ" TargetMode="External"/><Relationship Id="rId1913" Type="http://schemas.openxmlformats.org/officeDocument/2006/relationships/hyperlink" Target="https://pan.baidu.com/s/1g_RkNpY7dPdPhBJOCy2fSA" TargetMode="External"/><Relationship Id="rId799" Type="http://schemas.openxmlformats.org/officeDocument/2006/relationships/hyperlink" Target="https://pan.baidu.com/s/1yV_Fw5AR-WbdAXN6i64fng" TargetMode="External"/><Relationship Id="rId2687" Type="http://schemas.openxmlformats.org/officeDocument/2006/relationships/hyperlink" Target="https://pan.baidu.com/s/1BwMrpaIjLy0UyY-hvQ3lnw" TargetMode="External"/><Relationship Id="rId659" Type="http://schemas.openxmlformats.org/officeDocument/2006/relationships/hyperlink" Target="https://pan.baidu.com/s/1IaOZGpoPdN5avM5jD08Lfg" TargetMode="External"/><Relationship Id="rId866" Type="http://schemas.openxmlformats.org/officeDocument/2006/relationships/hyperlink" Target="https://pan.baidu.com/s/1j99KBUHw7OLzj_QzvpZoBQ" TargetMode="External"/><Relationship Id="rId1289" Type="http://schemas.openxmlformats.org/officeDocument/2006/relationships/hyperlink" Target="https://pan.baidu.com/s/1Ks8V2AIA_E8-d90oUEWCKQ" TargetMode="External"/><Relationship Id="rId1496" Type="http://schemas.openxmlformats.org/officeDocument/2006/relationships/hyperlink" Target="https://pan.baidu.com/s/1H9peIr9ydJMNBpssiccSqw" TargetMode="External"/><Relationship Id="rId2547" Type="http://schemas.openxmlformats.org/officeDocument/2006/relationships/hyperlink" Target="https://pan.baidu.com/s/1_gX7pGZLHidqqVte-Irk6A" TargetMode="External"/><Relationship Id="rId519" Type="http://schemas.openxmlformats.org/officeDocument/2006/relationships/hyperlink" Target="https://pan.baidu.com/s/14vSx_1iNezZ0Eg5Q7i0bcw" TargetMode="External"/><Relationship Id="rId1149" Type="http://schemas.openxmlformats.org/officeDocument/2006/relationships/hyperlink" Target="https://pan.baidu.com/s/1H6xKjAu9Bx947MzgGzBoiA" TargetMode="External"/><Relationship Id="rId1356" Type="http://schemas.openxmlformats.org/officeDocument/2006/relationships/hyperlink" Target="https://pan.baidu.com/s/1_tlTM9zjWwOCZrXvoc7OjA" TargetMode="External"/><Relationship Id="rId2754" Type="http://schemas.openxmlformats.org/officeDocument/2006/relationships/hyperlink" Target="https://pan.baidu.com/s/1MYoh2W8tAUXzCDfsLQYTzg" TargetMode="External"/><Relationship Id="rId726" Type="http://schemas.openxmlformats.org/officeDocument/2006/relationships/hyperlink" Target="https://pan.baidu.com/s/1i0Of3jtbQPsqg-ky__5vuQ" TargetMode="External"/><Relationship Id="rId933" Type="http://schemas.openxmlformats.org/officeDocument/2006/relationships/hyperlink" Target="https://pan.baidu.com/s/1Rw3gm0UU4F58U73tljEz-A" TargetMode="External"/><Relationship Id="rId1009" Type="http://schemas.openxmlformats.org/officeDocument/2006/relationships/hyperlink" Target="https://pan.baidu.com/s/12BMx548N9Wo_wiHdkdUTrw" TargetMode="External"/><Relationship Id="rId1563" Type="http://schemas.openxmlformats.org/officeDocument/2006/relationships/hyperlink" Target="https://pan.baidu.com/s/1kggMT0-CA7Z58ZaV4Cs5lQ" TargetMode="External"/><Relationship Id="rId1770" Type="http://schemas.openxmlformats.org/officeDocument/2006/relationships/hyperlink" Target="https://pan.baidu.com/s/1uPzjjtGLX616HoA8kSmiDA" TargetMode="External"/><Relationship Id="rId2407" Type="http://schemas.openxmlformats.org/officeDocument/2006/relationships/hyperlink" Target="https://pan.baidu.com/s/1WuKTc6O3DsHckD9AvCmd1g" TargetMode="External"/><Relationship Id="rId2614" Type="http://schemas.openxmlformats.org/officeDocument/2006/relationships/hyperlink" Target="https://pan.baidu.com/s/1-nyw5zV-2-MWPJYXxlutVQ" TargetMode="External"/><Relationship Id="rId2821" Type="http://schemas.openxmlformats.org/officeDocument/2006/relationships/hyperlink" Target="https://pan.baidu.com/s/1L1XPMy8os6FENUlt3Rit2Q" TargetMode="External"/><Relationship Id="rId62" Type="http://schemas.openxmlformats.org/officeDocument/2006/relationships/hyperlink" Target="https://pan.baidu.com/s/1syaK47Ycqkf0nf4GaNTucg" TargetMode="External"/><Relationship Id="rId1216" Type="http://schemas.openxmlformats.org/officeDocument/2006/relationships/hyperlink" Target="https://pan.baidu.com/s/1MsG4gFwd6yHnnR-e3di8aA" TargetMode="External"/><Relationship Id="rId1423" Type="http://schemas.openxmlformats.org/officeDocument/2006/relationships/hyperlink" Target="https://pan.baidu.com/s/1Wcwx51jkeHAOF0n91ZJVAA" TargetMode="External"/><Relationship Id="rId1630" Type="http://schemas.openxmlformats.org/officeDocument/2006/relationships/hyperlink" Target="https://pan.baidu.com/s/1TSOH0QfgrDXiQTJ7aj2cPw" TargetMode="External"/><Relationship Id="rId2197" Type="http://schemas.openxmlformats.org/officeDocument/2006/relationships/hyperlink" Target="https://pan.baidu.com/s/1l0dt_ct14SyB8CVmweCwmA" TargetMode="External"/><Relationship Id="rId169" Type="http://schemas.openxmlformats.org/officeDocument/2006/relationships/hyperlink" Target="https://pan.baidu.com/s/1Sg_h6NPBNN2TVo-1Kn8SOA" TargetMode="External"/><Relationship Id="rId376" Type="http://schemas.openxmlformats.org/officeDocument/2006/relationships/hyperlink" Target="https://pan.baidu.com/s/1irv4p8FPxrJ-WlUKtghZaQ" TargetMode="External"/><Relationship Id="rId583" Type="http://schemas.openxmlformats.org/officeDocument/2006/relationships/hyperlink" Target="https://pan.baidu.com/s/1rAmZpj0ZcWie6Pai1l23Dw" TargetMode="External"/><Relationship Id="rId790" Type="http://schemas.openxmlformats.org/officeDocument/2006/relationships/hyperlink" Target="https://pan.baidu.com/s/1Z47je6Qhhk9FPDpq4xZGFQ" TargetMode="External"/><Relationship Id="rId2057" Type="http://schemas.openxmlformats.org/officeDocument/2006/relationships/hyperlink" Target="https://pan.baidu.com/s/1sm_anA-0yOJic9_32Sj0HQ" TargetMode="External"/><Relationship Id="rId2264" Type="http://schemas.openxmlformats.org/officeDocument/2006/relationships/hyperlink" Target="https://pan.baidu.com/s/1MdGR5FtDMjSk4qlxXEbdkg" TargetMode="External"/><Relationship Id="rId2471" Type="http://schemas.openxmlformats.org/officeDocument/2006/relationships/hyperlink" Target="https://pan.baidu.com/s/1UY9qr3JypgwryX6-Wn-mcw" TargetMode="External"/><Relationship Id="rId236" Type="http://schemas.openxmlformats.org/officeDocument/2006/relationships/hyperlink" Target="https://pan.baidu.com/s/1r1wC0NWzFw2Z_8yXuFQjkg" TargetMode="External"/><Relationship Id="rId443" Type="http://schemas.openxmlformats.org/officeDocument/2006/relationships/hyperlink" Target="https://pan.baidu.com/s/15iU77EBcZOSqHM72JQGd2w" TargetMode="External"/><Relationship Id="rId650" Type="http://schemas.openxmlformats.org/officeDocument/2006/relationships/hyperlink" Target="https://pan.baidu.com/s/1n8Wa5wYr8RjFnX610zg66w" TargetMode="External"/><Relationship Id="rId1073" Type="http://schemas.openxmlformats.org/officeDocument/2006/relationships/hyperlink" Target="https://pan.baidu.com/s/1LTgkX0vjsrfDKX4bDa0iaA" TargetMode="External"/><Relationship Id="rId1280" Type="http://schemas.openxmlformats.org/officeDocument/2006/relationships/hyperlink" Target="https://pan.baidu.com/s/12o1MYBCGoZNIfrxUloSU4Q" TargetMode="External"/><Relationship Id="rId2124" Type="http://schemas.openxmlformats.org/officeDocument/2006/relationships/hyperlink" Target="https://pan.baidu.com/s/1jRzc2_PUHnBMe3drQ0AIXw" TargetMode="External"/><Relationship Id="rId2331" Type="http://schemas.openxmlformats.org/officeDocument/2006/relationships/hyperlink" Target="https://pan.baidu.com/s/16c1YQwXOJyuHQdagN6Qp2A" TargetMode="External"/><Relationship Id="rId303" Type="http://schemas.openxmlformats.org/officeDocument/2006/relationships/hyperlink" Target="https://pan.baidu.com/s/1_Lgb-_Bm_bPEQwNPpKUPGw" TargetMode="External"/><Relationship Id="rId1140" Type="http://schemas.openxmlformats.org/officeDocument/2006/relationships/hyperlink" Target="https://pan.baidu.com/s/1-35NJrot8RSejNKIwKfoMw" TargetMode="External"/><Relationship Id="rId510" Type="http://schemas.openxmlformats.org/officeDocument/2006/relationships/hyperlink" Target="https://pan.baidu.com/s/1Q6X6zPZM12tiHakgDap6_A" TargetMode="External"/><Relationship Id="rId1000" Type="http://schemas.openxmlformats.org/officeDocument/2006/relationships/hyperlink" Target="https://pan.baidu.com/s/1QfxbfK5fUs98V3rtl0dfwQ" TargetMode="External"/><Relationship Id="rId1957" Type="http://schemas.openxmlformats.org/officeDocument/2006/relationships/hyperlink" Target="https://pan.baidu.com/s/187nTKzEMOu-5l0QqKL8rzA" TargetMode="External"/><Relationship Id="rId1817" Type="http://schemas.openxmlformats.org/officeDocument/2006/relationships/hyperlink" Target="https://pan.baidu.com/s/1abixxfn68RTWPq5uojUMOA" TargetMode="External"/><Relationship Id="rId160" Type="http://schemas.openxmlformats.org/officeDocument/2006/relationships/hyperlink" Target="https://pan.baidu.com/s/1CPIGFCSmNN79DFKx_9dvOw" TargetMode="External"/><Relationship Id="rId2798" Type="http://schemas.openxmlformats.org/officeDocument/2006/relationships/hyperlink" Target="https://pan.baidu.com/s/1DXAU1ngY6mPVOEmy46wn4g" TargetMode="External"/><Relationship Id="rId977" Type="http://schemas.openxmlformats.org/officeDocument/2006/relationships/hyperlink" Target="https://pan.baidu.com/s/1hemQ2wD6MOhyJ_7MgrnMtA" TargetMode="External"/><Relationship Id="rId2658" Type="http://schemas.openxmlformats.org/officeDocument/2006/relationships/hyperlink" Target="https://pan.baidu.com/s/1qb--pvr5ZEwrg8RE10KgvA" TargetMode="External"/><Relationship Id="rId837" Type="http://schemas.openxmlformats.org/officeDocument/2006/relationships/hyperlink" Target="https://pan.baidu.com/s/12Phrkk4KC6Ik7gqIAnr5jQ" TargetMode="External"/><Relationship Id="rId1022" Type="http://schemas.openxmlformats.org/officeDocument/2006/relationships/hyperlink" Target="https://pan.baidu.com/s/1LNoPh1DFcxZi3WhF8CJsww" TargetMode="External"/><Relationship Id="rId1467" Type="http://schemas.openxmlformats.org/officeDocument/2006/relationships/hyperlink" Target="https://pan.baidu.com/s/1ugG3T5GXcFKq45PBhXtODg" TargetMode="External"/><Relationship Id="rId1674" Type="http://schemas.openxmlformats.org/officeDocument/2006/relationships/hyperlink" Target="https://pan.baidu.com/s/1_gbb2VZZ84BeIDoIczHEjQ" TargetMode="External"/><Relationship Id="rId1881" Type="http://schemas.openxmlformats.org/officeDocument/2006/relationships/hyperlink" Target="https://pan.baidu.com/s/1fTqmzzbvOjc_9R3hDQd7qQ" TargetMode="External"/><Relationship Id="rId2518" Type="http://schemas.openxmlformats.org/officeDocument/2006/relationships/hyperlink" Target="https://pan.baidu.com/s/1ly9pD9LrNGroqA49iTIXfg" TargetMode="External"/><Relationship Id="rId2725" Type="http://schemas.openxmlformats.org/officeDocument/2006/relationships/hyperlink" Target="https://pan.baidu.com/s/1FmpuFu4yK50emFSnSiBNGw" TargetMode="External"/><Relationship Id="rId904" Type="http://schemas.openxmlformats.org/officeDocument/2006/relationships/hyperlink" Target="https://pan.baidu.com/s/1crJorRnM921Csy-Wch3IFQ" TargetMode="External"/><Relationship Id="rId1327" Type="http://schemas.openxmlformats.org/officeDocument/2006/relationships/hyperlink" Target="https://pan.baidu.com/s/1SAtYlg-P8QpiS5VSQviUog" TargetMode="External"/><Relationship Id="rId1534" Type="http://schemas.openxmlformats.org/officeDocument/2006/relationships/hyperlink" Target="https://pan.baidu.com/s/1RtHkVJ5je3Icvtr3uXLs_Q" TargetMode="External"/><Relationship Id="rId1741" Type="http://schemas.openxmlformats.org/officeDocument/2006/relationships/hyperlink" Target="https://pan.baidu.com/s/1jvhT0xhmntVHa53rGTAXEw" TargetMode="External"/><Relationship Id="rId1979" Type="http://schemas.openxmlformats.org/officeDocument/2006/relationships/hyperlink" Target="https://pan.baidu.com/s/1RfM6E5B2HZh2pLo2_WFrBg" TargetMode="External"/><Relationship Id="rId33" Type="http://schemas.openxmlformats.org/officeDocument/2006/relationships/hyperlink" Target="https://pan.baidu.com/s/15d_lsNuqJg023nA2-hyFOg" TargetMode="External"/><Relationship Id="rId1601" Type="http://schemas.openxmlformats.org/officeDocument/2006/relationships/hyperlink" Target="https://pan.baidu.com/s/1vLkqYysM2230UR9m-Kx7JQ" TargetMode="External"/><Relationship Id="rId1839" Type="http://schemas.openxmlformats.org/officeDocument/2006/relationships/hyperlink" Target="https://pan.baidu.com/s/1wO1X7Dh0z_FK7-vjN6zreQ" TargetMode="External"/><Relationship Id="rId182" Type="http://schemas.openxmlformats.org/officeDocument/2006/relationships/hyperlink" Target="https://pan.baidu.com/s/1kNDl5AvhTrnawNl4_HkeuQ" TargetMode="External"/><Relationship Id="rId1906" Type="http://schemas.openxmlformats.org/officeDocument/2006/relationships/hyperlink" Target="https://pan.baidu.com/s/141ZByUstVlyGJWTT2ZyYGg" TargetMode="External"/><Relationship Id="rId487" Type="http://schemas.openxmlformats.org/officeDocument/2006/relationships/hyperlink" Target="https://pan.baidu.com/s/1adVCjoXOz10jD0CsqgKBCQ" TargetMode="External"/><Relationship Id="rId694" Type="http://schemas.openxmlformats.org/officeDocument/2006/relationships/hyperlink" Target="https://pan.baidu.com/s/1S3LUUViFWQv4OGWP29SVGw" TargetMode="External"/><Relationship Id="rId2070" Type="http://schemas.openxmlformats.org/officeDocument/2006/relationships/hyperlink" Target="https://pan.baidu.com/s/1dCE4jpTPochyeTzqTB4cdQ" TargetMode="External"/><Relationship Id="rId2168" Type="http://schemas.openxmlformats.org/officeDocument/2006/relationships/hyperlink" Target="https://pan.baidu.com/s/1GRNmupEO-IbwMDH6CCnx-Q" TargetMode="External"/><Relationship Id="rId2375" Type="http://schemas.openxmlformats.org/officeDocument/2006/relationships/hyperlink" Target="https://pan.baidu.com/s/1Ce2k5y_OYax4f5_6OKSX5Q" TargetMode="External"/><Relationship Id="rId347" Type="http://schemas.openxmlformats.org/officeDocument/2006/relationships/hyperlink" Target="https://pan.baidu.com/s/1vdhbkejq0L1OHpuuq4xjiQ" TargetMode="External"/><Relationship Id="rId999" Type="http://schemas.openxmlformats.org/officeDocument/2006/relationships/hyperlink" Target="https://pan.baidu.com/s/1WuGeiletffjcSw2Akd8RSw&#160;" TargetMode="External"/><Relationship Id="rId1184" Type="http://schemas.openxmlformats.org/officeDocument/2006/relationships/hyperlink" Target="https://pan.baidu.com/s/1jKwO2YBWYFGx8se0uPWT1Q" TargetMode="External"/><Relationship Id="rId2028" Type="http://schemas.openxmlformats.org/officeDocument/2006/relationships/hyperlink" Target="https://pan.baidu.com/s/1aS5joeFYnOF7k_ZxdLxKJg" TargetMode="External"/><Relationship Id="rId2582" Type="http://schemas.openxmlformats.org/officeDocument/2006/relationships/hyperlink" Target="https://pan.baidu.com/s/1v6rb6Ee2XGXIuP2fh4gUyQ" TargetMode="External"/><Relationship Id="rId554" Type="http://schemas.openxmlformats.org/officeDocument/2006/relationships/hyperlink" Target="https://pan.baidu.com/s/1etS8aYppnvE1rU9AXvStKg" TargetMode="External"/><Relationship Id="rId761" Type="http://schemas.openxmlformats.org/officeDocument/2006/relationships/hyperlink" Target="https://pan.baidu.com/s/1TRFJ_ddlwmHWWJpA-adOlw" TargetMode="External"/><Relationship Id="rId859" Type="http://schemas.openxmlformats.org/officeDocument/2006/relationships/hyperlink" Target="https://pan.baidu.com/s/1wEk4fSk5_vae9H6LFGs2UA" TargetMode="External"/><Relationship Id="rId1391" Type="http://schemas.openxmlformats.org/officeDocument/2006/relationships/hyperlink" Target="https://pan.baidu.com/s/1N7eJ5VcdSTC5CQ6jm8lPCA" TargetMode="External"/><Relationship Id="rId1489" Type="http://schemas.openxmlformats.org/officeDocument/2006/relationships/hyperlink" Target="https://pan.baidu.com/s/19n__9ZqPdSXDoCIdNM2GIQ" TargetMode="External"/><Relationship Id="rId1696" Type="http://schemas.openxmlformats.org/officeDocument/2006/relationships/hyperlink" Target="https://pan.baidu.com/s/1mDxRLY3bM0gYk2CK62Obug" TargetMode="External"/><Relationship Id="rId2235" Type="http://schemas.openxmlformats.org/officeDocument/2006/relationships/hyperlink" Target="https://pan.baidu.com/s/12Kz3WpLsm6dB_aXNipxV6Q" TargetMode="External"/><Relationship Id="rId2442" Type="http://schemas.openxmlformats.org/officeDocument/2006/relationships/hyperlink" Target="https://pan.baidu.com/s/1XSbRbs4nkzYDaCD_8aK4lA" TargetMode="External"/><Relationship Id="rId207" Type="http://schemas.openxmlformats.org/officeDocument/2006/relationships/hyperlink" Target="https://pan.baidu.com/s/1GQNG3PTwTSN0y1LFf3G7ig" TargetMode="External"/><Relationship Id="rId414" Type="http://schemas.openxmlformats.org/officeDocument/2006/relationships/hyperlink" Target="https://pan.baidu.com/s/1g7VFJuZVwdKxhoUdqQTHPQ" TargetMode="External"/><Relationship Id="rId621" Type="http://schemas.openxmlformats.org/officeDocument/2006/relationships/hyperlink" Target="https://pan.baidu.com/s/1hBwbD_kn3Yz1WU2iar-inQ" TargetMode="External"/><Relationship Id="rId1044" Type="http://schemas.openxmlformats.org/officeDocument/2006/relationships/hyperlink" Target="https://pan.baidu.com/s/1GJITrZ2wsq3oylbEK8qKiQ" TargetMode="External"/><Relationship Id="rId1251" Type="http://schemas.openxmlformats.org/officeDocument/2006/relationships/hyperlink" Target="https://pan.baidu.com/s/1IlioqNd63Wn8xY8ofbbslA" TargetMode="External"/><Relationship Id="rId1349" Type="http://schemas.openxmlformats.org/officeDocument/2006/relationships/hyperlink" Target="https://pan.baidu.com/s/1EI3yzWxdpYNGhMdtAyPBPQ" TargetMode="External"/><Relationship Id="rId2302" Type="http://schemas.openxmlformats.org/officeDocument/2006/relationships/hyperlink" Target="https://pan.baidu.com/s/1gDmhJlIQz_oigQgBg4yR-Q" TargetMode="External"/><Relationship Id="rId2747" Type="http://schemas.openxmlformats.org/officeDocument/2006/relationships/hyperlink" Target="https://pan.baidu.com/s/1bizvj0E8Oy80kGZ3B9LkCg" TargetMode="External"/><Relationship Id="rId719" Type="http://schemas.openxmlformats.org/officeDocument/2006/relationships/hyperlink" Target="https://pan.baidu.com/s/1-lrcSh4dSM9Rpxg7Abcnqw" TargetMode="External"/><Relationship Id="rId926" Type="http://schemas.openxmlformats.org/officeDocument/2006/relationships/hyperlink" Target="https://pan.baidu.com/s/1OX2qlWoYuKOfNkEvdPptaw" TargetMode="External"/><Relationship Id="rId1111" Type="http://schemas.openxmlformats.org/officeDocument/2006/relationships/hyperlink" Target="https://pan.baidu.com/s/13Y8ieM4z8JFQNsSC3KrakQ" TargetMode="External"/><Relationship Id="rId1556" Type="http://schemas.openxmlformats.org/officeDocument/2006/relationships/hyperlink" Target="https://pan.baidu.com/s/12tsRZnCkyVEuXdPBJ3Sy6w" TargetMode="External"/><Relationship Id="rId1763" Type="http://schemas.openxmlformats.org/officeDocument/2006/relationships/hyperlink" Target="https://pan.baidu.com/s/1Y1fgwqOOLw8kZ35pc_zyXQ" TargetMode="External"/><Relationship Id="rId1970" Type="http://schemas.openxmlformats.org/officeDocument/2006/relationships/hyperlink" Target="https://pan.baidu.com/s/1ZOrxsmHmLNLULRAMRXK6Qg" TargetMode="External"/><Relationship Id="rId2607" Type="http://schemas.openxmlformats.org/officeDocument/2006/relationships/hyperlink" Target="https://pan.baidu.com/s/1y-w-DEcahIfmPVGfF1-_iw" TargetMode="External"/><Relationship Id="rId2814" Type="http://schemas.openxmlformats.org/officeDocument/2006/relationships/hyperlink" Target="https://pan.baidu.com/s/1ed1dHr3RoKWwTGLZkjClQg" TargetMode="External"/><Relationship Id="rId55" Type="http://schemas.openxmlformats.org/officeDocument/2006/relationships/hyperlink" Target="https://pan.baidu.com/s/1ACLl74Q1NnvL8hspbzC0dg" TargetMode="External"/><Relationship Id="rId1209" Type="http://schemas.openxmlformats.org/officeDocument/2006/relationships/hyperlink" Target="https://pan.baidu.com/s/1pKwuQOH2JjIsertRFT53iw" TargetMode="External"/><Relationship Id="rId1416" Type="http://schemas.openxmlformats.org/officeDocument/2006/relationships/hyperlink" Target="https://pan.baidu.com/s/1oZGtdeoXA8MKBivv-GYu1A" TargetMode="External"/><Relationship Id="rId1623" Type="http://schemas.openxmlformats.org/officeDocument/2006/relationships/hyperlink" Target="https://pan.baidu.com/s/1pQInqFoh3qw74j21AFPdHA" TargetMode="External"/><Relationship Id="rId1830" Type="http://schemas.openxmlformats.org/officeDocument/2006/relationships/hyperlink" Target="https://pan.baidu.com/s/1cyLvQ0C5ZgFnSZJHK_N5hA" TargetMode="External"/><Relationship Id="rId1928" Type="http://schemas.openxmlformats.org/officeDocument/2006/relationships/hyperlink" Target="https://pan.baidu.com/s/1d6y9XT1zZX49Tbo7WFOVJw" TargetMode="External"/><Relationship Id="rId2092" Type="http://schemas.openxmlformats.org/officeDocument/2006/relationships/hyperlink" Target="https://pan.baidu.com/s/13A6HPdfzJ3PDqEh1ACokRg" TargetMode="External"/><Relationship Id="rId271" Type="http://schemas.openxmlformats.org/officeDocument/2006/relationships/hyperlink" Target="https://pan.baidu.com/s/1sh7Xv0g8nGo0zz25hql31Q" TargetMode="External"/><Relationship Id="rId2397" Type="http://schemas.openxmlformats.org/officeDocument/2006/relationships/hyperlink" Target="https://pan.baidu.com/s/1pdUcWIq-Y75FtU25AdubKg" TargetMode="External"/><Relationship Id="rId131" Type="http://schemas.openxmlformats.org/officeDocument/2006/relationships/hyperlink" Target="https://pan.baidu.com/s/1qCyjzkMtu375nu4iOdmHlA" TargetMode="External"/><Relationship Id="rId369" Type="http://schemas.openxmlformats.org/officeDocument/2006/relationships/hyperlink" Target="https://pan.baidu.com/s/1_wC9CkoA4U9i2gOtqdQxYA" TargetMode="External"/><Relationship Id="rId576" Type="http://schemas.openxmlformats.org/officeDocument/2006/relationships/hyperlink" Target="https://pan.baidu.com/s/1LD2z8wzH-rXJ5qa2j0uWew" TargetMode="External"/><Relationship Id="rId783" Type="http://schemas.openxmlformats.org/officeDocument/2006/relationships/hyperlink" Target="https://pan.baidu.com/s/1sGjRXs4a1gcryS9wZPqSEg" TargetMode="External"/><Relationship Id="rId990" Type="http://schemas.openxmlformats.org/officeDocument/2006/relationships/hyperlink" Target="https://pan.baidu.com/s/1zv4tnX7fu5kJhjEO1x1-VQ" TargetMode="External"/><Relationship Id="rId2257" Type="http://schemas.openxmlformats.org/officeDocument/2006/relationships/hyperlink" Target="https://pan.baidu.com/s/1h6Do7ixxQ9xU_WJ_Mr8L5A" TargetMode="External"/><Relationship Id="rId2464" Type="http://schemas.openxmlformats.org/officeDocument/2006/relationships/hyperlink" Target="https://pan.baidu.com/s/127XPv9ygItvcPz51TBkUMQ" TargetMode="External"/><Relationship Id="rId2671" Type="http://schemas.openxmlformats.org/officeDocument/2006/relationships/hyperlink" Target="https://pan.baidu.com/s/18rdr-67RBplp9gzUCkeuQQ" TargetMode="External"/><Relationship Id="rId229" Type="http://schemas.openxmlformats.org/officeDocument/2006/relationships/hyperlink" Target="https://pan.baidu.com/s/1Zh8AdSQ9md8j4NQApj5IdA" TargetMode="External"/><Relationship Id="rId436" Type="http://schemas.openxmlformats.org/officeDocument/2006/relationships/hyperlink" Target="https://pan.baidu.com/s/1CDBa3AZTAJuqw3SkfPz3dA" TargetMode="External"/><Relationship Id="rId643" Type="http://schemas.openxmlformats.org/officeDocument/2006/relationships/hyperlink" Target="https://pan.baidu.com/s/1HcgKSyVg5f-tpyvPorQQMA" TargetMode="External"/><Relationship Id="rId1066" Type="http://schemas.openxmlformats.org/officeDocument/2006/relationships/hyperlink" Target="https://pan.baidu.com/s/1VMyaWrtKVl_aJS5npvOGYA" TargetMode="External"/><Relationship Id="rId1273" Type="http://schemas.openxmlformats.org/officeDocument/2006/relationships/hyperlink" Target="https://pan.baidu.com/s/1ZD84U1Ldx8v4OzA9pvNLBg" TargetMode="External"/><Relationship Id="rId1480" Type="http://schemas.openxmlformats.org/officeDocument/2006/relationships/hyperlink" Target="https://pan.baidu.com/s/1cCueWwk3V7kf2nf3ebkkMg" TargetMode="External"/><Relationship Id="rId2117" Type="http://schemas.openxmlformats.org/officeDocument/2006/relationships/hyperlink" Target="https://pan.baidu.com/s/19jVcCzQffdEG-BJiKTeMPg" TargetMode="External"/><Relationship Id="rId2324" Type="http://schemas.openxmlformats.org/officeDocument/2006/relationships/hyperlink" Target="https://pan.baidu.com/s/1cJNUckL59O8vuqjhRHDMHg&#160;" TargetMode="External"/><Relationship Id="rId2769" Type="http://schemas.openxmlformats.org/officeDocument/2006/relationships/hyperlink" Target="https://pan.baidu.com/s/1GT69-485bmUxY8wg0gPmUQ" TargetMode="External"/><Relationship Id="rId850" Type="http://schemas.openxmlformats.org/officeDocument/2006/relationships/hyperlink" Target="https://pan.baidu.com/s/1ccm4P89pElFk9gV5jtjPmQ" TargetMode="External"/><Relationship Id="rId948" Type="http://schemas.openxmlformats.org/officeDocument/2006/relationships/hyperlink" Target="https://pan.baidu.com/s/1SpUiinqx9XffcqgHDON-dw" TargetMode="External"/><Relationship Id="rId1133" Type="http://schemas.openxmlformats.org/officeDocument/2006/relationships/hyperlink" Target="https://pan.baidu.com/s/1aXLAaiWn1PCwnBUV3OgXNw" TargetMode="External"/><Relationship Id="rId1578" Type="http://schemas.openxmlformats.org/officeDocument/2006/relationships/hyperlink" Target="https://pan.baidu.com/s/1_KsJrPpYcE7luohmY57ZAA" TargetMode="External"/><Relationship Id="rId1785" Type="http://schemas.openxmlformats.org/officeDocument/2006/relationships/hyperlink" Target="https://pan.baidu.com/s/14ZN3WKVbS-sm9TpDbHwQfw" TargetMode="External"/><Relationship Id="rId1992" Type="http://schemas.openxmlformats.org/officeDocument/2006/relationships/hyperlink" Target="https://pan.baidu.com/s/19Fe4glJ80zUl1bE7sKbsvQ" TargetMode="External"/><Relationship Id="rId2531" Type="http://schemas.openxmlformats.org/officeDocument/2006/relationships/hyperlink" Target="https://pan.baidu.com/s/1zuVwKQhDbTjuDw_I5E1WiQ" TargetMode="External"/><Relationship Id="rId2629" Type="http://schemas.openxmlformats.org/officeDocument/2006/relationships/hyperlink" Target="../../../../Downloads/&#21363;&#23558;&#19978;&#32447;&#65372;&#26089;&#40479;&#36890;&#36947;&#9989;&#65306;hxl_hxl111" TargetMode="External"/><Relationship Id="rId2836" Type="http://schemas.openxmlformats.org/officeDocument/2006/relationships/hyperlink" Target="https://pan.baidu.com/s/1Y52S62LCob-uspAzpqIhqw" TargetMode="External"/><Relationship Id="rId77" Type="http://schemas.openxmlformats.org/officeDocument/2006/relationships/hyperlink" Target="https://pan.baidu.com/s/1wQ-24XV2ymJSFnVABfgt-w" TargetMode="External"/><Relationship Id="rId503" Type="http://schemas.openxmlformats.org/officeDocument/2006/relationships/hyperlink" Target="https://pan.baidu.com/s/1VkNlBDhlpCHNzGAlwXqqeA" TargetMode="External"/><Relationship Id="rId710" Type="http://schemas.openxmlformats.org/officeDocument/2006/relationships/hyperlink" Target="https://pan.baidu.com/s/1nEO032hVI5sLx6gWFU2g_A" TargetMode="External"/><Relationship Id="rId808" Type="http://schemas.openxmlformats.org/officeDocument/2006/relationships/hyperlink" Target="https://pan.baidu.com/s/16WdSVVCWONlg-wlZxl5a0A" TargetMode="External"/><Relationship Id="rId1340" Type="http://schemas.openxmlformats.org/officeDocument/2006/relationships/hyperlink" Target="https://pan.baidu.com/s/1QqZ9hy1tliWppUVC9DAdlQ" TargetMode="External"/><Relationship Id="rId1438" Type="http://schemas.openxmlformats.org/officeDocument/2006/relationships/hyperlink" Target="https://pan.baidu.com/s/1SPCbvf90FBYx5rCK7gTSGw" TargetMode="External"/><Relationship Id="rId1645" Type="http://schemas.openxmlformats.org/officeDocument/2006/relationships/hyperlink" Target="https://pan.baidu.com/s/1afl3clESO6wSLc-Q7YnEaA" TargetMode="External"/><Relationship Id="rId1200" Type="http://schemas.openxmlformats.org/officeDocument/2006/relationships/hyperlink" Target="https://pan.baidu.com/s/1K8vRLm9erdr6VH6wtyse6A" TargetMode="External"/><Relationship Id="rId1852" Type="http://schemas.openxmlformats.org/officeDocument/2006/relationships/hyperlink" Target="https://pan.baidu.com/s/1nZd02-luH1_6HsNR_edtJw" TargetMode="External"/><Relationship Id="rId1505" Type="http://schemas.openxmlformats.org/officeDocument/2006/relationships/hyperlink" Target="https://pan.baidu.com/s/1SCjwd_9wTMXqR0MGFl_-2A" TargetMode="External"/><Relationship Id="rId1712" Type="http://schemas.openxmlformats.org/officeDocument/2006/relationships/hyperlink" Target="https://pan.baidu.com/s/1yiKLjvQGMPQ82FYkULOJHw" TargetMode="External"/><Relationship Id="rId293" Type="http://schemas.openxmlformats.org/officeDocument/2006/relationships/hyperlink" Target="https://pan.baidu.com/s/1owKdizIKP6FPEwH8yfrnUQ" TargetMode="External"/><Relationship Id="rId2181" Type="http://schemas.openxmlformats.org/officeDocument/2006/relationships/hyperlink" Target="https://pan.baidu.com/s/1-d7pxMeL7ueiuN0ASHcufQ" TargetMode="External"/><Relationship Id="rId153" Type="http://schemas.openxmlformats.org/officeDocument/2006/relationships/hyperlink" Target="https://pan.baidu.com/s/1GnSPkslElRqN0QA3D_6wLw" TargetMode="External"/><Relationship Id="rId360" Type="http://schemas.openxmlformats.org/officeDocument/2006/relationships/hyperlink" Target="https://pan.baidu.com/s/1kFZKRXiJIZuln9LqkPDs3A" TargetMode="External"/><Relationship Id="rId598" Type="http://schemas.openxmlformats.org/officeDocument/2006/relationships/hyperlink" Target="https://pan.baidu.com/s/1G7R4AUT7M1iCVWUTj3GS_Q" TargetMode="External"/><Relationship Id="rId2041" Type="http://schemas.openxmlformats.org/officeDocument/2006/relationships/hyperlink" Target="https://pan.baidu.com/s/1GZtdtmyT-p6AsaTxDM4Zrg" TargetMode="External"/><Relationship Id="rId2279" Type="http://schemas.openxmlformats.org/officeDocument/2006/relationships/hyperlink" Target="https://pan.baidu.com/s/1tSn1SZeTZckODdkMTJhn6g" TargetMode="External"/><Relationship Id="rId2486" Type="http://schemas.openxmlformats.org/officeDocument/2006/relationships/hyperlink" Target="https://pan.baidu.com/s/1f5tihVSLzNaWkYk-nqfIAQ" TargetMode="External"/><Relationship Id="rId2693" Type="http://schemas.openxmlformats.org/officeDocument/2006/relationships/hyperlink" Target="https://pan.baidu.com/s/14ZMAR7eLv3xnu2I7xMbiIQ" TargetMode="External"/><Relationship Id="rId220" Type="http://schemas.openxmlformats.org/officeDocument/2006/relationships/hyperlink" Target="https://pan.baidu.com/s/1WMPPqiuAYAUnK2-EHxv_BQ" TargetMode="External"/><Relationship Id="rId458" Type="http://schemas.openxmlformats.org/officeDocument/2006/relationships/hyperlink" Target="https://pan.baidu.com/s/1Ps7stG0Wcbye0Wm4dVpMcQ" TargetMode="External"/><Relationship Id="rId665" Type="http://schemas.openxmlformats.org/officeDocument/2006/relationships/hyperlink" Target="https://pan.baidu.com/s/1d_D7ljdpzr4MqdOWHwlqmA" TargetMode="External"/><Relationship Id="rId872" Type="http://schemas.openxmlformats.org/officeDocument/2006/relationships/hyperlink" Target="https://pan.baidu.com/s/1yLYithcweKLQJIdMxZq8aQ" TargetMode="External"/><Relationship Id="rId1088" Type="http://schemas.openxmlformats.org/officeDocument/2006/relationships/hyperlink" Target="https://pan.baidu.com/s/14RVoaXXvI7MEta63B6dyUA" TargetMode="External"/><Relationship Id="rId1295" Type="http://schemas.openxmlformats.org/officeDocument/2006/relationships/hyperlink" Target="https://pan.baidu.com/s/1oiJK0GVZjm5U7z9qiAHajg" TargetMode="External"/><Relationship Id="rId2139" Type="http://schemas.openxmlformats.org/officeDocument/2006/relationships/hyperlink" Target="https://pan.baidu.com/s/1PfrLHVJvowM021cnYGJjUA" TargetMode="External"/><Relationship Id="rId2346" Type="http://schemas.openxmlformats.org/officeDocument/2006/relationships/hyperlink" Target="https://pan.baidu.com/s/1BH9kMxCoGkt0oQfwmG98kQ" TargetMode="External"/><Relationship Id="rId2553" Type="http://schemas.openxmlformats.org/officeDocument/2006/relationships/hyperlink" Target="https://pan.baidu.com/s/1arg6kcU8PRyV8II1JdQUfw" TargetMode="External"/><Relationship Id="rId2760" Type="http://schemas.openxmlformats.org/officeDocument/2006/relationships/hyperlink" Target="https://pan.baidu.com/s/1b_1qcesSR2fr7zGsHYlbzQ" TargetMode="External"/><Relationship Id="rId318" Type="http://schemas.openxmlformats.org/officeDocument/2006/relationships/hyperlink" Target="https://pan.baidu.com/s/19sqGOtQuk7S3gPTlCvj0cA" TargetMode="External"/><Relationship Id="rId525" Type="http://schemas.openxmlformats.org/officeDocument/2006/relationships/hyperlink" Target="https://pan.baidu.com/s/1_aATKKzHl7jo5TS6PFRssg" TargetMode="External"/><Relationship Id="rId732" Type="http://schemas.openxmlformats.org/officeDocument/2006/relationships/hyperlink" Target="https://pan.baidu.com/s/1cYZFscyUtG7UpBARWsrTYg" TargetMode="External"/><Relationship Id="rId1155" Type="http://schemas.openxmlformats.org/officeDocument/2006/relationships/hyperlink" Target="https://pan.baidu.com/s/1tdTtDCIl1kBNz_FuNT5RXA" TargetMode="External"/><Relationship Id="rId1362" Type="http://schemas.openxmlformats.org/officeDocument/2006/relationships/hyperlink" Target="https://pan.baidu.com/s/1iYEUzyw1da2tV34-dEnJoQ" TargetMode="External"/><Relationship Id="rId2206" Type="http://schemas.openxmlformats.org/officeDocument/2006/relationships/hyperlink" Target="https://pan.baidu.com/s/1BOYtFndtOfJu_JKJF2I_qw" TargetMode="External"/><Relationship Id="rId2413" Type="http://schemas.openxmlformats.org/officeDocument/2006/relationships/hyperlink" Target="https://pan.baidu.com/s/1wDYr20Pq6T0ulx98zS2hZA" TargetMode="External"/><Relationship Id="rId2620" Type="http://schemas.openxmlformats.org/officeDocument/2006/relationships/hyperlink" Target="https://pan.baidu.com/s/1hIrXY-qsP8AIKKxGas5mPA" TargetMode="External"/><Relationship Id="rId99" Type="http://schemas.openxmlformats.org/officeDocument/2006/relationships/hyperlink" Target="https://pan.baidu.com/s/1kEhtxwvK7q9WAPuS7rONDg" TargetMode="External"/><Relationship Id="rId1015" Type="http://schemas.openxmlformats.org/officeDocument/2006/relationships/hyperlink" Target="https://pan.baidu.com/s/1mn2WuT8wB4APX0C7q3u_qA" TargetMode="External"/><Relationship Id="rId1222" Type="http://schemas.openxmlformats.org/officeDocument/2006/relationships/hyperlink" Target="https://pan.baidu.com/s/1wWakJmdAmDUtjCq8ExU7hg" TargetMode="External"/><Relationship Id="rId1667" Type="http://schemas.openxmlformats.org/officeDocument/2006/relationships/hyperlink" Target="https://pan.baidu.com/s/1Iy08-cs6XIyMuKtfSbF9pQ" TargetMode="External"/><Relationship Id="rId1874" Type="http://schemas.openxmlformats.org/officeDocument/2006/relationships/hyperlink" Target="https://pan.baidu.com/s/1wQQ79Kda1evTISpVowUpLA" TargetMode="External"/><Relationship Id="rId2718" Type="http://schemas.openxmlformats.org/officeDocument/2006/relationships/hyperlink" Target="https://pan.baidu.com/s/1emwuu5cCm6_bPhk58lsEuw" TargetMode="External"/><Relationship Id="rId1527" Type="http://schemas.openxmlformats.org/officeDocument/2006/relationships/hyperlink" Target="https://pan.baidu.com/s/1kjX--t_g4IXVKb89KYTR_w" TargetMode="External"/><Relationship Id="rId1734" Type="http://schemas.openxmlformats.org/officeDocument/2006/relationships/hyperlink" Target="https://pan.baidu.com/s/1dCQBSGCXv1JW7KHuy--Ulg" TargetMode="External"/><Relationship Id="rId1941" Type="http://schemas.openxmlformats.org/officeDocument/2006/relationships/hyperlink" Target="https://pan.baidu.com/s/1nR6_10Yu1L4jjm_tZQaTHw" TargetMode="External"/><Relationship Id="rId26" Type="http://schemas.openxmlformats.org/officeDocument/2006/relationships/hyperlink" Target="https://pan.baidu.com/s/15PxV7X5qYA9F4pn9R5587Q" TargetMode="External"/><Relationship Id="rId175" Type="http://schemas.openxmlformats.org/officeDocument/2006/relationships/hyperlink" Target="https://pan.baidu.com/s/1os1f1S7srFeq_wQUcMC7uA" TargetMode="External"/><Relationship Id="rId1801" Type="http://schemas.openxmlformats.org/officeDocument/2006/relationships/hyperlink" Target="https://pan.baidu.com/s/1_iVbIVWEnIPbetjbM7ewMg" TargetMode="External"/><Relationship Id="rId382" Type="http://schemas.openxmlformats.org/officeDocument/2006/relationships/hyperlink" Target="https://pan.baidu.com/s/1Ii0hDwLiGO9c47KuPwHccw" TargetMode="External"/><Relationship Id="rId687" Type="http://schemas.openxmlformats.org/officeDocument/2006/relationships/hyperlink" Target="https://pan.baidu.com/s/1SCjrDYNTnrZ2Og-qoj5tIA" TargetMode="External"/><Relationship Id="rId2063" Type="http://schemas.openxmlformats.org/officeDocument/2006/relationships/hyperlink" Target="https://pan.baidu.com/s/1TpU6fzUtYbbla2Y2QSt8Qg" TargetMode="External"/><Relationship Id="rId2270" Type="http://schemas.openxmlformats.org/officeDocument/2006/relationships/hyperlink" Target="https://pan.baidu.com/s/1vNAoSZNEtMbj1f-ru0xPuQ" TargetMode="External"/><Relationship Id="rId2368" Type="http://schemas.openxmlformats.org/officeDocument/2006/relationships/hyperlink" Target="https://pan.baidu.com/s/1pnmZgGZ3N3omaapPRsr3ag" TargetMode="External"/><Relationship Id="rId242" Type="http://schemas.openxmlformats.org/officeDocument/2006/relationships/hyperlink" Target="https://pan.baidu.com/s/1-NFzYV8vq6hPBIGPupVRZA" TargetMode="External"/><Relationship Id="rId894" Type="http://schemas.openxmlformats.org/officeDocument/2006/relationships/hyperlink" Target="https://pan.baidu.com/s/1a9yfy7aksZfygeJiH4oimg" TargetMode="External"/><Relationship Id="rId1177" Type="http://schemas.openxmlformats.org/officeDocument/2006/relationships/hyperlink" Target="https://pan.baidu.com/s/1KcuRME0jyN4BHho5reUs6w" TargetMode="External"/><Relationship Id="rId2130" Type="http://schemas.openxmlformats.org/officeDocument/2006/relationships/hyperlink" Target="https://pan.baidu.com/s/10bNjyKNp37IqBjlq7uVRow" TargetMode="External"/><Relationship Id="rId2575" Type="http://schemas.openxmlformats.org/officeDocument/2006/relationships/hyperlink" Target="https://pan.baidu.com/s/1DqfbyLl6RL88PMQD9YtIrg" TargetMode="External"/><Relationship Id="rId2782" Type="http://schemas.openxmlformats.org/officeDocument/2006/relationships/hyperlink" Target="https://pan.baidu.com/s/1a_fnjeXkDMHuByNkEHUhhg" TargetMode="External"/><Relationship Id="rId102" Type="http://schemas.openxmlformats.org/officeDocument/2006/relationships/hyperlink" Target="https://pan.baidu.com/s/1KykHksE7X8J-QnE4MeL_kQ" TargetMode="External"/><Relationship Id="rId547" Type="http://schemas.openxmlformats.org/officeDocument/2006/relationships/hyperlink" Target="https://pan.baidu.com/s/1F625COG0SCRehBnccKE69Q" TargetMode="External"/><Relationship Id="rId754" Type="http://schemas.openxmlformats.org/officeDocument/2006/relationships/hyperlink" Target="https://pan.baidu.com/s/15FTZlW-Dbn_8rulZ11XFAg" TargetMode="External"/><Relationship Id="rId961" Type="http://schemas.openxmlformats.org/officeDocument/2006/relationships/hyperlink" Target="https://pan.baidu.com/s/1_eU_jf1VNXwff8L9wSR4qw" TargetMode="External"/><Relationship Id="rId1384" Type="http://schemas.openxmlformats.org/officeDocument/2006/relationships/hyperlink" Target="https://pan.baidu.com/s/160SuWJBtHtz5wkgAlHspow" TargetMode="External"/><Relationship Id="rId1591" Type="http://schemas.openxmlformats.org/officeDocument/2006/relationships/hyperlink" Target="https://pan.baidu.com/s/1Moy6yfKwk75HPw4YLdYSVg" TargetMode="External"/><Relationship Id="rId1689" Type="http://schemas.openxmlformats.org/officeDocument/2006/relationships/hyperlink" Target="https://pan.baidu.com/s/1nu4HgWJlnEpwQT03bJv7bA" TargetMode="External"/><Relationship Id="rId2228" Type="http://schemas.openxmlformats.org/officeDocument/2006/relationships/hyperlink" Target="https://pan.baidu.com/s/15d_lsNuqJg023nA2-hyFOg" TargetMode="External"/><Relationship Id="rId2435" Type="http://schemas.openxmlformats.org/officeDocument/2006/relationships/hyperlink" Target="https://pan.baidu.com/s/1dhJzr41vhIADp27vcZUPDQ" TargetMode="External"/><Relationship Id="rId2642" Type="http://schemas.openxmlformats.org/officeDocument/2006/relationships/hyperlink" Target="https://pan.baidu.com/s/1N0UA4i7sPmic7r4YdSKv1Q" TargetMode="External"/><Relationship Id="rId90" Type="http://schemas.openxmlformats.org/officeDocument/2006/relationships/hyperlink" Target="https://pan.baidu.com/s/13n1wPICU7JMR-cxLfXvVzQ" TargetMode="External"/><Relationship Id="rId407" Type="http://schemas.openxmlformats.org/officeDocument/2006/relationships/hyperlink" Target="https://pan.baidu.com/s/1Zv5feaS4f_1VNgt3xhbStg" TargetMode="External"/><Relationship Id="rId614" Type="http://schemas.openxmlformats.org/officeDocument/2006/relationships/hyperlink" Target="https://pan.baidu.com/s/1VFqOVICaEau3Ufg_lQbp1A" TargetMode="External"/><Relationship Id="rId821" Type="http://schemas.openxmlformats.org/officeDocument/2006/relationships/hyperlink" Target="https://pan.baidu.com/s/1kKInb6SG7bDHT0DKetvF8w" TargetMode="External"/><Relationship Id="rId1037" Type="http://schemas.openxmlformats.org/officeDocument/2006/relationships/hyperlink" Target="https://pan.baidu.com/s/1RVmHqFtHO5phfGc45YKxZQ" TargetMode="External"/><Relationship Id="rId1244" Type="http://schemas.openxmlformats.org/officeDocument/2006/relationships/hyperlink" Target="https://pan.baidu.com/s/1-5Bco7_HpdH0qlk0M1Chiw" TargetMode="External"/><Relationship Id="rId1451" Type="http://schemas.openxmlformats.org/officeDocument/2006/relationships/hyperlink" Target="https://pan.baidu.com/s/1b5A46rtJ0DW2VbRhDRDSZA" TargetMode="External"/><Relationship Id="rId1896" Type="http://schemas.openxmlformats.org/officeDocument/2006/relationships/hyperlink" Target="https://pan.baidu.com/s/1Bxca0o2yjQf2nMqqEyb6pA" TargetMode="External"/><Relationship Id="rId2502" Type="http://schemas.openxmlformats.org/officeDocument/2006/relationships/hyperlink" Target="https://pan.baidu.com/s/1Af8uM1WaV1idFNydeBgOZQ" TargetMode="External"/><Relationship Id="rId919" Type="http://schemas.openxmlformats.org/officeDocument/2006/relationships/hyperlink" Target="https://pan.baidu.com/s/17rots19aH2mOMrQwemwq0g" TargetMode="External"/><Relationship Id="rId1104" Type="http://schemas.openxmlformats.org/officeDocument/2006/relationships/hyperlink" Target="https://pan.baidu.com/s/13AlcyqnHm2ZKqLQo0PfXSw" TargetMode="External"/><Relationship Id="rId1311" Type="http://schemas.openxmlformats.org/officeDocument/2006/relationships/hyperlink" Target="https://pan.baidu.com/s/1MqxOgR0daQN1xWdZymR9Gg" TargetMode="External"/><Relationship Id="rId1549" Type="http://schemas.openxmlformats.org/officeDocument/2006/relationships/hyperlink" Target="https://pan.baidu.com/s/1SnbR0ZIm3C9bdGlfa3FQrQ" TargetMode="External"/><Relationship Id="rId1756" Type="http://schemas.openxmlformats.org/officeDocument/2006/relationships/hyperlink" Target="https://pan.baidu.com/s/1xyg4X_5vZtnygtdAcHMPVA" TargetMode="External"/><Relationship Id="rId1963" Type="http://schemas.openxmlformats.org/officeDocument/2006/relationships/hyperlink" Target="https://pan.baidu.com/s/1wJCLDHiMX5BhsmjP2QFk6A" TargetMode="External"/><Relationship Id="rId2807" Type="http://schemas.openxmlformats.org/officeDocument/2006/relationships/hyperlink" Target="https://pan.baidu.com/s/1jcq_8ix2Uw5FqBACaaXacQ" TargetMode="External"/><Relationship Id="rId48" Type="http://schemas.openxmlformats.org/officeDocument/2006/relationships/hyperlink" Target="https://pan.baidu.com/s/1IJmfqBRpN3aeAkw0ChlGkA" TargetMode="External"/><Relationship Id="rId1409" Type="http://schemas.openxmlformats.org/officeDocument/2006/relationships/hyperlink" Target="https://pan.baidu.com/s/1sAhhk8lFXzTlj_hBu-xkrA" TargetMode="External"/><Relationship Id="rId1616" Type="http://schemas.openxmlformats.org/officeDocument/2006/relationships/hyperlink" Target="https://pan.baidu.com/s/1Kr6FEHr-rZoWPRJvjxLfSw" TargetMode="External"/><Relationship Id="rId1823" Type="http://schemas.openxmlformats.org/officeDocument/2006/relationships/hyperlink" Target="https://pan.baidu.com/s/1OIBDgM3XiW0nAW4ZX2NqSw" TargetMode="External"/><Relationship Id="rId197" Type="http://schemas.openxmlformats.org/officeDocument/2006/relationships/hyperlink" Target="https://pan.baidu.com/s/14eO5p05ZYNVzNpOM6zOmaw" TargetMode="External"/><Relationship Id="rId2085" Type="http://schemas.openxmlformats.org/officeDocument/2006/relationships/hyperlink" Target="https://pan.baidu.com/s/1Ekv7PyfFCmpF_3pybjKg7Q" TargetMode="External"/><Relationship Id="rId2292" Type="http://schemas.openxmlformats.org/officeDocument/2006/relationships/hyperlink" Target="https://pan.baidu.com/s/1_Iw8J6kxYlyuDtUPXbHs_A" TargetMode="External"/><Relationship Id="rId264" Type="http://schemas.openxmlformats.org/officeDocument/2006/relationships/hyperlink" Target="https://pan.baidu.com/s/1xMquxu3AeRBzh8pH0y98KQ" TargetMode="External"/><Relationship Id="rId471" Type="http://schemas.openxmlformats.org/officeDocument/2006/relationships/hyperlink" Target="https://pan.baidu.com/s/1WI8z43ej8JKe9IOlERUuZA" TargetMode="External"/><Relationship Id="rId2152" Type="http://schemas.openxmlformats.org/officeDocument/2006/relationships/hyperlink" Target="https://pan.baidu.com/s/1z-pgkKkBcfoTdAeKhdW8Tg" TargetMode="External"/><Relationship Id="rId2597" Type="http://schemas.openxmlformats.org/officeDocument/2006/relationships/hyperlink" Target="https://pan.baidu.com/s/1rZLVq0hNjeCmKe5o67uNQQ" TargetMode="External"/><Relationship Id="rId124" Type="http://schemas.openxmlformats.org/officeDocument/2006/relationships/hyperlink" Target="https://pan.baidu.com/s/1RqTbq7Nm8F9WfJSh5Ro7tQ" TargetMode="External"/><Relationship Id="rId569" Type="http://schemas.openxmlformats.org/officeDocument/2006/relationships/hyperlink" Target="https://pan.baidu.com/s/1DKNYn3JR-SaLoPZQ7nK_Kg" TargetMode="External"/><Relationship Id="rId776" Type="http://schemas.openxmlformats.org/officeDocument/2006/relationships/hyperlink" Target="https://pan.baidu.com/s/1WbgZ3WJjR07DuJeldZNukA" TargetMode="External"/><Relationship Id="rId983" Type="http://schemas.openxmlformats.org/officeDocument/2006/relationships/hyperlink" Target="https://pan.baidu.com/s/1Dr1xPHJx3BR1GvEnE43z3g" TargetMode="External"/><Relationship Id="rId1199" Type="http://schemas.openxmlformats.org/officeDocument/2006/relationships/hyperlink" Target="https://pan.baidu.com/s/1ZPpWcwxGwk1U3n9MKsnZZg" TargetMode="External"/><Relationship Id="rId2457" Type="http://schemas.openxmlformats.org/officeDocument/2006/relationships/hyperlink" Target="https://pan.baidu.com/s/1_eja9TnuY4SlrxXlHm-47A" TargetMode="External"/><Relationship Id="rId2664" Type="http://schemas.openxmlformats.org/officeDocument/2006/relationships/hyperlink" Target="https://pan.baidu.com/s/1LhxFQv-wgZ_QVLetPsIhOQ" TargetMode="External"/><Relationship Id="rId331" Type="http://schemas.openxmlformats.org/officeDocument/2006/relationships/hyperlink" Target="https://pan.baidu.com/s/1VaY7ue1Z_b_UdtxsxIdopw" TargetMode="External"/><Relationship Id="rId429" Type="http://schemas.openxmlformats.org/officeDocument/2006/relationships/hyperlink" Target="https://pan.baidu.com/s/1mUntcy0Xa2Be1xyftNRwLg" TargetMode="External"/><Relationship Id="rId636" Type="http://schemas.openxmlformats.org/officeDocument/2006/relationships/hyperlink" Target="https://pan.baidu.com/s/1UxoMATfP0yBGOSed5Lfugg" TargetMode="External"/><Relationship Id="rId1059" Type="http://schemas.openxmlformats.org/officeDocument/2006/relationships/hyperlink" Target="https://pan.baidu.com/s/1k0dHqSMuL2d2b3ZF21-eWg" TargetMode="External"/><Relationship Id="rId1266" Type="http://schemas.openxmlformats.org/officeDocument/2006/relationships/hyperlink" Target="https://pan.baidu.com/s/1xYWzKn560ZEHJkLJGYNAbg" TargetMode="External"/><Relationship Id="rId1473" Type="http://schemas.openxmlformats.org/officeDocument/2006/relationships/hyperlink" Target="https://pan.baidu.com/s/1imphaALAWUF2PXD3ka5IDA" TargetMode="External"/><Relationship Id="rId2012" Type="http://schemas.openxmlformats.org/officeDocument/2006/relationships/hyperlink" Target="https://pan.baidu.com/s/1ln05hOmFluhYpD8bG6Adqg" TargetMode="External"/><Relationship Id="rId2317" Type="http://schemas.openxmlformats.org/officeDocument/2006/relationships/hyperlink" Target="https://pan.baidu.com/s/1dNcU93_Fm8gC_s-WOFIH9A" TargetMode="External"/><Relationship Id="rId843" Type="http://schemas.openxmlformats.org/officeDocument/2006/relationships/hyperlink" Target="https://pan.baidu.com/s/1oUP4Ki82TiWqEUvzCCPB9A" TargetMode="External"/><Relationship Id="rId1126" Type="http://schemas.openxmlformats.org/officeDocument/2006/relationships/hyperlink" Target="https://pan.baidu.com/s/1FjsFcgUYQ0JuFFSiFZdQwQ" TargetMode="External"/><Relationship Id="rId1680" Type="http://schemas.openxmlformats.org/officeDocument/2006/relationships/hyperlink" Target="https://pan.baidu.com/s/1g8ZZyg324THmZDUfdAcAtg" TargetMode="External"/><Relationship Id="rId1778" Type="http://schemas.openxmlformats.org/officeDocument/2006/relationships/hyperlink" Target="https://pan.baidu.com/s/1N7e6NPcf382LHRXDVHSaZA" TargetMode="External"/><Relationship Id="rId1985" Type="http://schemas.openxmlformats.org/officeDocument/2006/relationships/hyperlink" Target="https://pan.baidu.com/s/18qylzL_oDg5ouhZ-xvRYNg" TargetMode="External"/><Relationship Id="rId2524" Type="http://schemas.openxmlformats.org/officeDocument/2006/relationships/hyperlink" Target="https://pan.baidu.com/s/1urJZKurAokblk9n_Ivdp0A" TargetMode="External"/><Relationship Id="rId2731" Type="http://schemas.openxmlformats.org/officeDocument/2006/relationships/hyperlink" Target="https://pan.baidu.com/s/1AiIjJncam0RvwejmmT395w" TargetMode="External"/><Relationship Id="rId2829" Type="http://schemas.openxmlformats.org/officeDocument/2006/relationships/hyperlink" Target="https://pan.baidu.com/s/1ZjkP5OAkLoX3bSAJpEKtzA" TargetMode="External"/><Relationship Id="rId703" Type="http://schemas.openxmlformats.org/officeDocument/2006/relationships/hyperlink" Target="https://pan.baidu.com/s/1OBI_p0ecNPoHGG4L0p4VFg" TargetMode="External"/><Relationship Id="rId910" Type="http://schemas.openxmlformats.org/officeDocument/2006/relationships/hyperlink" Target="https://pan.baidu.com/s/1jANm-im2JawFT2vS0bFHzg" TargetMode="External"/><Relationship Id="rId1333" Type="http://schemas.openxmlformats.org/officeDocument/2006/relationships/hyperlink" Target="https://pan.baidu.com/s/1x7ZRWZPYVs9eTOZaYnc70Q" TargetMode="External"/><Relationship Id="rId1540" Type="http://schemas.openxmlformats.org/officeDocument/2006/relationships/hyperlink" Target="https://pan.baidu.com/s/1MjT8tdJ1u2aDKF7a57ahPg" TargetMode="External"/><Relationship Id="rId1638" Type="http://schemas.openxmlformats.org/officeDocument/2006/relationships/hyperlink" Target="https://pan.baidu.com/s/1LpfwLV8gyowEZOcEMMCDhA" TargetMode="External"/><Relationship Id="rId1400" Type="http://schemas.openxmlformats.org/officeDocument/2006/relationships/hyperlink" Target="https://pan.baidu.com/s/1DaVv4ofXG18K4ZovpJ6vww" TargetMode="External"/><Relationship Id="rId1845" Type="http://schemas.openxmlformats.org/officeDocument/2006/relationships/hyperlink" Target="https://pan.baidu.com/s/1BBxUe2tdIuV2HE97eoi_Rw" TargetMode="External"/><Relationship Id="rId1705" Type="http://schemas.openxmlformats.org/officeDocument/2006/relationships/hyperlink" Target="https://pan.baidu.com/s/12givAV8y7KfSiJxaM5OqFQ" TargetMode="External"/><Relationship Id="rId1912" Type="http://schemas.openxmlformats.org/officeDocument/2006/relationships/hyperlink" Target="https://pan.baidu.com/s/19n4XSSDebU0moXVn9UEXEg" TargetMode="External"/><Relationship Id="rId286" Type="http://schemas.openxmlformats.org/officeDocument/2006/relationships/hyperlink" Target="https://pan.baidu.com/s/1KFYOmxb55uOl7MDmKj1pbQ" TargetMode="External"/><Relationship Id="rId493" Type="http://schemas.openxmlformats.org/officeDocument/2006/relationships/hyperlink" Target="https://pan.baidu.com/s/17PYmwuwcFWHAOvYU3pmIbQ" TargetMode="External"/><Relationship Id="rId2174" Type="http://schemas.openxmlformats.org/officeDocument/2006/relationships/hyperlink" Target="https://pan.baidu.com/s/1O6BoSy_VDLuQ641FzeSjig" TargetMode="External"/><Relationship Id="rId2381" Type="http://schemas.openxmlformats.org/officeDocument/2006/relationships/hyperlink" Target="https://pan.baidu.com/s/1sW36MeqkbGDgE_J-POPVqg" TargetMode="External"/><Relationship Id="rId146" Type="http://schemas.openxmlformats.org/officeDocument/2006/relationships/hyperlink" Target="https://pan.baidu.com/s/1J5HRMvx8CEO7VDd2Dpbh7w" TargetMode="External"/><Relationship Id="rId353" Type="http://schemas.openxmlformats.org/officeDocument/2006/relationships/hyperlink" Target="https://pan.baidu.com/s/1rjz0vhInkUD8OUnYB-wGKw" TargetMode="External"/><Relationship Id="rId560" Type="http://schemas.openxmlformats.org/officeDocument/2006/relationships/hyperlink" Target="https://pan.baidu.com/s/1Aa0QPmWwpcPlXKIU6bv_ZA" TargetMode="External"/><Relationship Id="rId798" Type="http://schemas.openxmlformats.org/officeDocument/2006/relationships/hyperlink" Target="https://pan.baidu.com/s/1EAWhk0akeazzGiDN1eofEw" TargetMode="External"/><Relationship Id="rId1190" Type="http://schemas.openxmlformats.org/officeDocument/2006/relationships/hyperlink" Target="https://pan.baidu.com/s/1BwFDdd7OwG58MLqLqDciPg" TargetMode="External"/><Relationship Id="rId2034" Type="http://schemas.openxmlformats.org/officeDocument/2006/relationships/hyperlink" Target="https://pan.baidu.com/s/1IQywAvdZDdgVkz6RpCPlMg" TargetMode="External"/><Relationship Id="rId2241" Type="http://schemas.openxmlformats.org/officeDocument/2006/relationships/hyperlink" Target="https://pan.baidu.com/s/1Zj8cZNinMx0yaJzWlY-29w" TargetMode="External"/><Relationship Id="rId2479" Type="http://schemas.openxmlformats.org/officeDocument/2006/relationships/hyperlink" Target="https://pan.baidu.com/s/1cHzn44xHUCQhwgVKG_gAvA" TargetMode="External"/><Relationship Id="rId2686" Type="http://schemas.openxmlformats.org/officeDocument/2006/relationships/hyperlink" Target="https://pan.baidu.com/s/1pFgT3ghfuTkCy29KT-AWXQ" TargetMode="External"/><Relationship Id="rId213" Type="http://schemas.openxmlformats.org/officeDocument/2006/relationships/hyperlink" Target="https://pan.baidu.com/s/1rIoMEWTAf_hdJ9UX7wrFTw" TargetMode="External"/><Relationship Id="rId420" Type="http://schemas.openxmlformats.org/officeDocument/2006/relationships/hyperlink" Target="https://pan.baidu.com/s/1tZhGf8sdiUTFarZlsIcCrg" TargetMode="External"/><Relationship Id="rId658" Type="http://schemas.openxmlformats.org/officeDocument/2006/relationships/hyperlink" Target="https://pan.baidu.com/s/1IJgK8PfxI5u7-LBosrtr8w" TargetMode="External"/><Relationship Id="rId865" Type="http://schemas.openxmlformats.org/officeDocument/2006/relationships/hyperlink" Target="https://pan.baidu.com/s/1GH_6KHaI67-C6wmHaaDliA" TargetMode="External"/><Relationship Id="rId1050" Type="http://schemas.openxmlformats.org/officeDocument/2006/relationships/hyperlink" Target="https://pan.baidu.com/s/1tsQCiAN9nhUmkfRm30mEpA" TargetMode="External"/><Relationship Id="rId1288" Type="http://schemas.openxmlformats.org/officeDocument/2006/relationships/hyperlink" Target="https://pan.baidu.com/s/17OBNQDRAs0ztyWVF0t-vdA" TargetMode="External"/><Relationship Id="rId1495" Type="http://schemas.openxmlformats.org/officeDocument/2006/relationships/hyperlink" Target="https://pan.baidu.com/s/1tCHX3ifJnJCMOTBmE0jkMg" TargetMode="External"/><Relationship Id="rId2101" Type="http://schemas.openxmlformats.org/officeDocument/2006/relationships/hyperlink" Target="https://pan.baidu.com/s/1Mx76-enexai2rsb2YEZlmQ" TargetMode="External"/><Relationship Id="rId2339" Type="http://schemas.openxmlformats.org/officeDocument/2006/relationships/hyperlink" Target="https://pan.baidu.com/s/1IN7RMs0uf5PI453T-lHLaQ" TargetMode="External"/><Relationship Id="rId2546" Type="http://schemas.openxmlformats.org/officeDocument/2006/relationships/hyperlink" Target="https://pan.baidu.com/s/1V2LLvLKJLDNRT86QUBbLhg" TargetMode="External"/><Relationship Id="rId2753" Type="http://schemas.openxmlformats.org/officeDocument/2006/relationships/hyperlink" Target="https://pan.baidu.com/s/1L-JMQM7vAk9oTrt2YkQi3w" TargetMode="External"/><Relationship Id="rId518" Type="http://schemas.openxmlformats.org/officeDocument/2006/relationships/hyperlink" Target="https://pan.baidu.com/s/1-U3zJ3bFlbIf-azhZaHogg" TargetMode="External"/><Relationship Id="rId725" Type="http://schemas.openxmlformats.org/officeDocument/2006/relationships/hyperlink" Target="https://pan.baidu.com/s/1rTfq1h5rXhiwcFkpMTI_7w" TargetMode="External"/><Relationship Id="rId932" Type="http://schemas.openxmlformats.org/officeDocument/2006/relationships/hyperlink" Target="https://pan.baidu.com/s/1XMRFjCFuW5GvIEIc1fc6QA" TargetMode="External"/><Relationship Id="rId1148" Type="http://schemas.openxmlformats.org/officeDocument/2006/relationships/hyperlink" Target="https://pan.baidu.com/s/1QmjM3x2Iyu_N75jnLM7rJg" TargetMode="External"/><Relationship Id="rId1355" Type="http://schemas.openxmlformats.org/officeDocument/2006/relationships/hyperlink" Target="https://pan.baidu.com/s/1IITnJ92SzTxOVROBwc7w3A" TargetMode="External"/><Relationship Id="rId1562" Type="http://schemas.openxmlformats.org/officeDocument/2006/relationships/hyperlink" Target="https://pan.baidu.com/s/1AD-tyHHz7IhNawhcMoHmZg" TargetMode="External"/><Relationship Id="rId2406" Type="http://schemas.openxmlformats.org/officeDocument/2006/relationships/hyperlink" Target="https://pan.baidu.com/s/15ASbhPofEqxlKk5QAfY5ow" TargetMode="External"/><Relationship Id="rId2613" Type="http://schemas.openxmlformats.org/officeDocument/2006/relationships/hyperlink" Target="https://pan.baidu.com/s/1idDXHFt7mVb6EZPiTZe10Q" TargetMode="External"/><Relationship Id="rId1008" Type="http://schemas.openxmlformats.org/officeDocument/2006/relationships/hyperlink" Target="https://pan.baidu.com/s/1zB1ryxIXi5fKXhviUraBdQ" TargetMode="External"/><Relationship Id="rId1215" Type="http://schemas.openxmlformats.org/officeDocument/2006/relationships/hyperlink" Target="https://pan.baidu.com/s/10yptv8JJvzWgZci27GvRbw" TargetMode="External"/><Relationship Id="rId1422" Type="http://schemas.openxmlformats.org/officeDocument/2006/relationships/hyperlink" Target="https://pan.baidu.com/s/1KqBaXX9_riVZ8n5HhCXYcA" TargetMode="External"/><Relationship Id="rId1867" Type="http://schemas.openxmlformats.org/officeDocument/2006/relationships/hyperlink" Target="https://pan.baidu.com/s/1d8Lmkh3NJf08FUv27SLduQ" TargetMode="External"/><Relationship Id="rId2820" Type="http://schemas.openxmlformats.org/officeDocument/2006/relationships/hyperlink" Target="https://pan.baidu.com/s/1nThQ1_6wm4JB2_BbRp63zA" TargetMode="External"/><Relationship Id="rId61" Type="http://schemas.openxmlformats.org/officeDocument/2006/relationships/hyperlink" Target="https://pan.baidu.com/s/1twAQ_DL2XNa_kpwb5fQjbg" TargetMode="External"/><Relationship Id="rId1727" Type="http://schemas.openxmlformats.org/officeDocument/2006/relationships/hyperlink" Target="https://pan.baidu.com/s/16BukQDKo1nXETK2H1z7p-g" TargetMode="External"/><Relationship Id="rId1934" Type="http://schemas.openxmlformats.org/officeDocument/2006/relationships/hyperlink" Target="https://pan.baidu.com/s/1ih98JT7WaLNq8vVOeFZcvg" TargetMode="External"/><Relationship Id="rId19" Type="http://schemas.openxmlformats.org/officeDocument/2006/relationships/hyperlink" Target="https://pan.baidu.com/s/1Zr2ZwEgttTnIRUuohTODhA" TargetMode="External"/><Relationship Id="rId2196" Type="http://schemas.openxmlformats.org/officeDocument/2006/relationships/hyperlink" Target="https://pan.baidu.com/s/1_r8lolsk_Klh9Pq-FF6rxQ" TargetMode="External"/><Relationship Id="rId168" Type="http://schemas.openxmlformats.org/officeDocument/2006/relationships/hyperlink" Target="https://pan.baidu.com/s/1Aiecrai1x8JArv_ZpMhLfw" TargetMode="External"/><Relationship Id="rId375" Type="http://schemas.openxmlformats.org/officeDocument/2006/relationships/hyperlink" Target="https://pan.baidu.com/s/1oZWKy-VpgnL9kJWxaUCmcQ" TargetMode="External"/><Relationship Id="rId582" Type="http://schemas.openxmlformats.org/officeDocument/2006/relationships/hyperlink" Target="https://pan.baidu.com/s/1ZGIJKg1L2BY-de46SBfqPQ" TargetMode="External"/><Relationship Id="rId2056" Type="http://schemas.openxmlformats.org/officeDocument/2006/relationships/hyperlink" Target="https://pan.baidu.com/s/1Z4yKXLM2KxFVT7Sz8NGRHQ" TargetMode="External"/><Relationship Id="rId2263" Type="http://schemas.openxmlformats.org/officeDocument/2006/relationships/hyperlink" Target="https://pan.baidu.com/s/1raiBLgRayopP7PgsfzBkoA" TargetMode="External"/><Relationship Id="rId2470" Type="http://schemas.openxmlformats.org/officeDocument/2006/relationships/hyperlink" Target="https://pan.baidu.com/s/1jSvZ1YPMH_dDNTzVIH2_YA" TargetMode="External"/><Relationship Id="rId3" Type="http://schemas.openxmlformats.org/officeDocument/2006/relationships/hyperlink" Target="https://pan.baidu.com/s/1FfPIUcXpvAknfQiM8okQxQ" TargetMode="External"/><Relationship Id="rId235" Type="http://schemas.openxmlformats.org/officeDocument/2006/relationships/hyperlink" Target="https://pan.baidu.com/s/1eBbGimJwnyoAPCkNC7prYQ" TargetMode="External"/><Relationship Id="rId442" Type="http://schemas.openxmlformats.org/officeDocument/2006/relationships/hyperlink" Target="https://pan.baidu.com/s/1P0Y31YrL-Gw74WrTHXM6-A" TargetMode="External"/><Relationship Id="rId887" Type="http://schemas.openxmlformats.org/officeDocument/2006/relationships/hyperlink" Target="https://pan.baidu.com/s/1MCHyhbJeVqBBEXxtBf_Llw" TargetMode="External"/><Relationship Id="rId1072" Type="http://schemas.openxmlformats.org/officeDocument/2006/relationships/hyperlink" Target="https://pan.baidu.com/s/1yMdex5PA73GtXnv4PCeqaA" TargetMode="External"/><Relationship Id="rId2123" Type="http://schemas.openxmlformats.org/officeDocument/2006/relationships/hyperlink" Target="https://pan.baidu.com/s/1MjYYrpgzrxIZomcC0p3k_w" TargetMode="External"/><Relationship Id="rId2330" Type="http://schemas.openxmlformats.org/officeDocument/2006/relationships/hyperlink" Target="https://pan.baidu.com/s/1EP7znEoG6pTYVrVXH5yrKg" TargetMode="External"/><Relationship Id="rId2568" Type="http://schemas.openxmlformats.org/officeDocument/2006/relationships/hyperlink" Target="https://pan.baidu.com/s/1hgp7lKJFwJW2M3Ws9fiLAw" TargetMode="External"/><Relationship Id="rId2775" Type="http://schemas.openxmlformats.org/officeDocument/2006/relationships/hyperlink" Target="https://pan.baidu.com/s/1O_7PPqBWiuxdUUdSs9CLyw" TargetMode="External"/><Relationship Id="rId302" Type="http://schemas.openxmlformats.org/officeDocument/2006/relationships/hyperlink" Target="https://pan.baidu.com/s/10G44cUdrelneNenliqZ0GQ" TargetMode="External"/><Relationship Id="rId747" Type="http://schemas.openxmlformats.org/officeDocument/2006/relationships/hyperlink" Target="https://pan.baidu.com/s/1ir2SXh_IhuIWxwvIavmJyg" TargetMode="External"/><Relationship Id="rId954" Type="http://schemas.openxmlformats.org/officeDocument/2006/relationships/hyperlink" Target="https://pan.baidu.com/s/1s4QQZDPEl3ryV0GUpoAHyA" TargetMode="External"/><Relationship Id="rId1377" Type="http://schemas.openxmlformats.org/officeDocument/2006/relationships/hyperlink" Target="https://pan.baidu.com/s/11KvT2S4_6nC4Udck7iUw4A" TargetMode="External"/><Relationship Id="rId1584" Type="http://schemas.openxmlformats.org/officeDocument/2006/relationships/hyperlink" Target="https://pan.baidu.com/s/1IXm34Oi9WTzaBVkXJGgwJQ" TargetMode="External"/><Relationship Id="rId1791" Type="http://schemas.openxmlformats.org/officeDocument/2006/relationships/hyperlink" Target="https://pan.baidu.com/s/17A3g_Hn8bn5NxlMt2u7hsw" TargetMode="External"/><Relationship Id="rId2428" Type="http://schemas.openxmlformats.org/officeDocument/2006/relationships/hyperlink" Target="https://pan.baidu.com/s/1wX3NzdWgf2T2LDiofbjUMg" TargetMode="External"/><Relationship Id="rId2635" Type="http://schemas.openxmlformats.org/officeDocument/2006/relationships/hyperlink" Target="../../../../Downloads/&#21363;&#23558;&#19978;&#32447;&#65372;&#26089;&#40479;&#36890;&#36947;&#9989;&#65306;hxl_hxl111" TargetMode="External"/><Relationship Id="rId2842" Type="http://schemas.openxmlformats.org/officeDocument/2006/relationships/hyperlink" Target="https://pan.baidu.com/s/1vzjTjTjIS27C68HRupMsHQ" TargetMode="External"/><Relationship Id="rId83" Type="http://schemas.openxmlformats.org/officeDocument/2006/relationships/hyperlink" Target="https://pan.baidu.com/s/1N7zkX4OhpQSuX4aZ-po3aw" TargetMode="External"/><Relationship Id="rId607" Type="http://schemas.openxmlformats.org/officeDocument/2006/relationships/hyperlink" Target="https://pan.baidu.com/s/1i9seM8w_wISnxNBM5rDsAA" TargetMode="External"/><Relationship Id="rId814" Type="http://schemas.openxmlformats.org/officeDocument/2006/relationships/hyperlink" Target="https://pan.baidu.com/s/1-5Hr023iYFZGCGZpQhX_AA" TargetMode="External"/><Relationship Id="rId1237" Type="http://schemas.openxmlformats.org/officeDocument/2006/relationships/hyperlink" Target="https://pan.baidu.com/s/1AFLckSIKw62WiBEXbm5JVw" TargetMode="External"/><Relationship Id="rId1444" Type="http://schemas.openxmlformats.org/officeDocument/2006/relationships/hyperlink" Target="https://pan.baidu.com/s/10NnJ7NC3akUTTxktHh5NYQ" TargetMode="External"/><Relationship Id="rId1651" Type="http://schemas.openxmlformats.org/officeDocument/2006/relationships/hyperlink" Target="https://pan.baidu.com/s/1YI0PrLCrzpSx_hbiA31zNw" TargetMode="External"/><Relationship Id="rId1889" Type="http://schemas.openxmlformats.org/officeDocument/2006/relationships/hyperlink" Target="https://pan.baidu.com/s/1EABc8nxztaoG83JZZdrwNw" TargetMode="External"/><Relationship Id="rId2702" Type="http://schemas.openxmlformats.org/officeDocument/2006/relationships/hyperlink" Target="https://pan.baidu.com/s/1oO9MLN-vDDxpgcL7Mxfzaw" TargetMode="External"/><Relationship Id="rId1304" Type="http://schemas.openxmlformats.org/officeDocument/2006/relationships/hyperlink" Target="https://pan.baidu.com/s/1QnAMHqdSBWUOxiTXKKOjQQ" TargetMode="External"/><Relationship Id="rId1511" Type="http://schemas.openxmlformats.org/officeDocument/2006/relationships/hyperlink" Target="https://pan.baidu.com/s/1rprETuwUwqgWUS3VBZAOSQ" TargetMode="External"/><Relationship Id="rId1749" Type="http://schemas.openxmlformats.org/officeDocument/2006/relationships/hyperlink" Target="https://pan.baidu.com/s/1MRyH_VlyjZVOJkrj6ezh1A" TargetMode="External"/><Relationship Id="rId1956" Type="http://schemas.openxmlformats.org/officeDocument/2006/relationships/hyperlink" Target="https://pan.baidu.com/s/1A2EyfMXjxmeDnM1eKC5DXA" TargetMode="External"/><Relationship Id="rId1609" Type="http://schemas.openxmlformats.org/officeDocument/2006/relationships/hyperlink" Target="https://pan.baidu.com/s/1HlbG-poORzwYs-IGdszmow" TargetMode="External"/><Relationship Id="rId1816" Type="http://schemas.openxmlformats.org/officeDocument/2006/relationships/hyperlink" Target="https://pan.baidu.com/s/1FWWThKlzEQZPRTIObnyz5Q" TargetMode="External"/><Relationship Id="rId10" Type="http://schemas.openxmlformats.org/officeDocument/2006/relationships/hyperlink" Target="https://pan.baidu.com/s/1d4KzQlavu1wwUfSGQzWBxw" TargetMode="External"/><Relationship Id="rId397" Type="http://schemas.openxmlformats.org/officeDocument/2006/relationships/hyperlink" Target="https://pan.baidu.com/s/1EOtXLe1xu8iZbsEnzu2trg" TargetMode="External"/><Relationship Id="rId2078" Type="http://schemas.openxmlformats.org/officeDocument/2006/relationships/hyperlink" Target="https://pan.baidu.com/s/1obT1j4wvuk0IDs4SdToayw" TargetMode="External"/><Relationship Id="rId2285" Type="http://schemas.openxmlformats.org/officeDocument/2006/relationships/hyperlink" Target="https://pan.baidu.com/s/1xtN2VSuS2TVYKqXBtmcLeg" TargetMode="External"/><Relationship Id="rId2492" Type="http://schemas.openxmlformats.org/officeDocument/2006/relationships/hyperlink" Target="https://pan.baidu.com/s/1u79wIZPNJ1rsOWgixZoVsw" TargetMode="External"/><Relationship Id="rId257" Type="http://schemas.openxmlformats.org/officeDocument/2006/relationships/hyperlink" Target="https://pan.baidu.com/s/1y7y2AqGgjW1QD9qWS7lJmQ" TargetMode="External"/><Relationship Id="rId464" Type="http://schemas.openxmlformats.org/officeDocument/2006/relationships/hyperlink" Target="https://pan.baidu.com/s/1SWcu0444M0ljGdka2DyE6g" TargetMode="External"/><Relationship Id="rId1094" Type="http://schemas.openxmlformats.org/officeDocument/2006/relationships/hyperlink" Target="https://pan.baidu.com/s/1qqLRUBHmzGYxsPpzMX8nNw" TargetMode="External"/><Relationship Id="rId2145" Type="http://schemas.openxmlformats.org/officeDocument/2006/relationships/hyperlink" Target="https://pan.baidu.com/s/1xVIKT533vaWPa6y72ZqQwg" TargetMode="External"/><Relationship Id="rId2797" Type="http://schemas.openxmlformats.org/officeDocument/2006/relationships/hyperlink" Target="https://pan.baidu.com/s/1Kb02UxXPvM4Kw6A0v9066g" TargetMode="External"/><Relationship Id="rId117" Type="http://schemas.openxmlformats.org/officeDocument/2006/relationships/hyperlink" Target="https://pan.baidu.com/s/1DJzpJiZBAaAZSUcHcxLCyA" TargetMode="External"/><Relationship Id="rId671" Type="http://schemas.openxmlformats.org/officeDocument/2006/relationships/hyperlink" Target="https://pan.baidu.com/s/10GcTSK7QfGXzC3s0B5oOWw" TargetMode="External"/><Relationship Id="rId769" Type="http://schemas.openxmlformats.org/officeDocument/2006/relationships/hyperlink" Target="https://pan.baidu.com/s/1TGotB2AZVqw7wu3gH1d2_w" TargetMode="External"/><Relationship Id="rId976" Type="http://schemas.openxmlformats.org/officeDocument/2006/relationships/hyperlink" Target="https://pan.baidu.com/s/1QzypRd4XfGpQrKX-D-lBIg" TargetMode="External"/><Relationship Id="rId1399" Type="http://schemas.openxmlformats.org/officeDocument/2006/relationships/hyperlink" Target="https://pan.baidu.com/s/1b3mbsdjLCo2jXiyUyfcYwg" TargetMode="External"/><Relationship Id="rId2352" Type="http://schemas.openxmlformats.org/officeDocument/2006/relationships/hyperlink" Target="https://pan.baidu.com/s/1FnvaCi2jtrLUoUhzVBLacA" TargetMode="External"/><Relationship Id="rId2657" Type="http://schemas.openxmlformats.org/officeDocument/2006/relationships/hyperlink" Target="https://pan.baidu.com/s/1OZfe_4_teyVhSXnXRMPwyw" TargetMode="External"/><Relationship Id="rId324" Type="http://schemas.openxmlformats.org/officeDocument/2006/relationships/hyperlink" Target="https://pan.baidu.com/s/1ARhpEaKt3g1d8H0ozZO_XQ" TargetMode="External"/><Relationship Id="rId531" Type="http://schemas.openxmlformats.org/officeDocument/2006/relationships/hyperlink" Target="https://pan.baidu.com/s/1iaW8mgkd4BLu1frcITDkAA" TargetMode="External"/><Relationship Id="rId629" Type="http://schemas.openxmlformats.org/officeDocument/2006/relationships/hyperlink" Target="https://pan.baidu.com/s/1EbxfIcouxbErl1tLYcjOEg" TargetMode="External"/><Relationship Id="rId1161" Type="http://schemas.openxmlformats.org/officeDocument/2006/relationships/hyperlink" Target="https://pan.baidu.com/s/1kh9fqnseKY4zbJPLeLjpTA" TargetMode="External"/><Relationship Id="rId1259" Type="http://schemas.openxmlformats.org/officeDocument/2006/relationships/hyperlink" Target="https://pan.baidu.com/s/1gPa-0j7G5TQ6v-SOH35ZqA" TargetMode="External"/><Relationship Id="rId1466" Type="http://schemas.openxmlformats.org/officeDocument/2006/relationships/hyperlink" Target="https://pan.baidu.com/s/1SFTnIEqhpVVf5r57lVKnQQ" TargetMode="External"/><Relationship Id="rId2005" Type="http://schemas.openxmlformats.org/officeDocument/2006/relationships/hyperlink" Target="https://pan.baidu.com/s/1vSEbbwKFo7ypxv1XS9iMiA" TargetMode="External"/><Relationship Id="rId2212" Type="http://schemas.openxmlformats.org/officeDocument/2006/relationships/hyperlink" Target="https://pan.baidu.com/s/178OH87L-BQ8PlpizD4YYIw" TargetMode="External"/><Relationship Id="rId836" Type="http://schemas.openxmlformats.org/officeDocument/2006/relationships/hyperlink" Target="https://pan.baidu.com/s/1SCmeg8AkAC2LUREYLqfBSA" TargetMode="External"/><Relationship Id="rId1021" Type="http://schemas.openxmlformats.org/officeDocument/2006/relationships/hyperlink" Target="https://pan.baidu.com/s/1Fc3vMY8y5Zhf7S5S1Gu16Q" TargetMode="External"/><Relationship Id="rId1119" Type="http://schemas.openxmlformats.org/officeDocument/2006/relationships/hyperlink" Target="https://pan.baidu.com/s/1b5qCo3Yii-0AGOLoXJSKzQ" TargetMode="External"/><Relationship Id="rId1673" Type="http://schemas.openxmlformats.org/officeDocument/2006/relationships/hyperlink" Target="https://pan.baidu.com/s/1sGQbzU-G8DjkVBr1slJsAQ" TargetMode="External"/><Relationship Id="rId1880" Type="http://schemas.openxmlformats.org/officeDocument/2006/relationships/hyperlink" Target="https://pan.baidu.com/s/15d38IGIdZZCf72YiEJo_jw" TargetMode="External"/><Relationship Id="rId1978" Type="http://schemas.openxmlformats.org/officeDocument/2006/relationships/hyperlink" Target="https://pan.baidu.com/s/1wz5pX2bley-a48rzuviEcA" TargetMode="External"/><Relationship Id="rId2517" Type="http://schemas.openxmlformats.org/officeDocument/2006/relationships/hyperlink" Target="https://pan.baidu.com/s/1hdp5AUOnoquuNQZw8T02ug" TargetMode="External"/><Relationship Id="rId2724" Type="http://schemas.openxmlformats.org/officeDocument/2006/relationships/hyperlink" Target="https://pan.baidu.com/s/1Xzghh6ZewNRCrkrEZ6LlYw" TargetMode="External"/><Relationship Id="rId903" Type="http://schemas.openxmlformats.org/officeDocument/2006/relationships/hyperlink" Target="https://pan.baidu.com/s/13NVkCVn9ptELwjv5mIzOuQ" TargetMode="External"/><Relationship Id="rId1326" Type="http://schemas.openxmlformats.org/officeDocument/2006/relationships/hyperlink" Target="https://pan.baidu.com/s/1cRpQSh6Saao-NBDktZj4Xg" TargetMode="External"/><Relationship Id="rId1533" Type="http://schemas.openxmlformats.org/officeDocument/2006/relationships/hyperlink" Target="https://pan.baidu.com/s/1IWFXlPdIpFsRxKbKZdKFxw" TargetMode="External"/><Relationship Id="rId1740" Type="http://schemas.openxmlformats.org/officeDocument/2006/relationships/hyperlink" Target="https://pan.baidu.com/s/1NZP_O366pQHjf8zoFoZiBg" TargetMode="External"/><Relationship Id="rId32" Type="http://schemas.openxmlformats.org/officeDocument/2006/relationships/hyperlink" Target="https://pan.baidu.com/s/1Avi24MAO-O3ZadG0HTKeaQ" TargetMode="External"/><Relationship Id="rId1600" Type="http://schemas.openxmlformats.org/officeDocument/2006/relationships/hyperlink" Target="https://pan.baidu.com/s/1sIHIuEO_CeuMuc1l-DKI-A" TargetMode="External"/><Relationship Id="rId1838" Type="http://schemas.openxmlformats.org/officeDocument/2006/relationships/hyperlink" Target="https://pan.baidu.com/s/1gzHJzWpIV4LqMKKUGNFu2w" TargetMode="External"/><Relationship Id="rId181" Type="http://schemas.openxmlformats.org/officeDocument/2006/relationships/hyperlink" Target="https://pan.baidu.com/s/1zhG22DI2XlK5cZmHNJGJjQ" TargetMode="External"/><Relationship Id="rId1905" Type="http://schemas.openxmlformats.org/officeDocument/2006/relationships/hyperlink" Target="https://pan.baidu.com/s/1RuS6zFUM0oLPDIDBvN7IHA" TargetMode="External"/><Relationship Id="rId279" Type="http://schemas.openxmlformats.org/officeDocument/2006/relationships/hyperlink" Target="https://pan.baidu.com/s/1shO9uef4AtO9bmi4x-nKGA" TargetMode="External"/><Relationship Id="rId486" Type="http://schemas.openxmlformats.org/officeDocument/2006/relationships/hyperlink" Target="https://pan.baidu.com/s/1zMSZ8vpH1N8FJy3iYYxyxg" TargetMode="External"/><Relationship Id="rId693" Type="http://schemas.openxmlformats.org/officeDocument/2006/relationships/hyperlink" Target="https://pan.baidu.com/s/137l0Nh0sHLk1j8nmWByAYA" TargetMode="External"/><Relationship Id="rId2167" Type="http://schemas.openxmlformats.org/officeDocument/2006/relationships/hyperlink" Target="https://pan.baidu.com/s/1yAgiUYJUGR6MCMSPABAjKA" TargetMode="External"/><Relationship Id="rId2374" Type="http://schemas.openxmlformats.org/officeDocument/2006/relationships/hyperlink" Target="https://pan.baidu.com/s/1YO6jKUBTwpNRfXycmOL7cQ" TargetMode="External"/><Relationship Id="rId2581" Type="http://schemas.openxmlformats.org/officeDocument/2006/relationships/hyperlink" Target="https://pan.baidu.com/s/1m11TG1xFI3FevBM0yp1XsA" TargetMode="External"/><Relationship Id="rId139" Type="http://schemas.openxmlformats.org/officeDocument/2006/relationships/hyperlink" Target="https://pan.baidu.com/s/1G0SiN01IhJn6dK7DZcuDCg" TargetMode="External"/><Relationship Id="rId346" Type="http://schemas.openxmlformats.org/officeDocument/2006/relationships/hyperlink" Target="https://pan.baidu.com/s/1zfG-BWKnwHr8ggvuqej6lg" TargetMode="External"/><Relationship Id="rId553" Type="http://schemas.openxmlformats.org/officeDocument/2006/relationships/hyperlink" Target="https://pan.baidu.com/s/1R_EZvTU2e9ujUt9QbtxICA" TargetMode="External"/><Relationship Id="rId760" Type="http://schemas.openxmlformats.org/officeDocument/2006/relationships/hyperlink" Target="https://pan.baidu.com/s/1GyIH2LKnFZkh7dLe1KII7w" TargetMode="External"/><Relationship Id="rId998" Type="http://schemas.openxmlformats.org/officeDocument/2006/relationships/hyperlink" Target="https://pan.baidu.com/s/1sA5-oCa4HUcFCvQU27bINQ" TargetMode="External"/><Relationship Id="rId1183" Type="http://schemas.openxmlformats.org/officeDocument/2006/relationships/hyperlink" Target="https://pan.baidu.com/s/15YR4WPzcjkEAWk3dG5Sb4w" TargetMode="External"/><Relationship Id="rId1390" Type="http://schemas.openxmlformats.org/officeDocument/2006/relationships/hyperlink" Target="https://pan.baidu.com/s/1-iklSCQQasOxcE_9fk0oJg" TargetMode="External"/><Relationship Id="rId2027" Type="http://schemas.openxmlformats.org/officeDocument/2006/relationships/hyperlink" Target="https://pan.baidu.com/s/1QDZ-ZIZBP65UdMBm8MmVEQ" TargetMode="External"/><Relationship Id="rId2234" Type="http://schemas.openxmlformats.org/officeDocument/2006/relationships/hyperlink" Target="https://pan.baidu.com/s/1_CO9IhhkPib0xatO9rTKaA" TargetMode="External"/><Relationship Id="rId2441" Type="http://schemas.openxmlformats.org/officeDocument/2006/relationships/hyperlink" Target="https://pan.baidu.com/s/1Bt0TJsTCfceZr2cyV4k6ZA" TargetMode="External"/><Relationship Id="rId2679" Type="http://schemas.openxmlformats.org/officeDocument/2006/relationships/hyperlink" Target="https://pan.baidu.com/s/1jENUCqyT-Ua9CAu_lkt9IA" TargetMode="External"/><Relationship Id="rId206" Type="http://schemas.openxmlformats.org/officeDocument/2006/relationships/hyperlink" Target="https://pan.baidu.com/s/1pTWFY73dLchqM6X-xzwpLA" TargetMode="External"/><Relationship Id="rId413" Type="http://schemas.openxmlformats.org/officeDocument/2006/relationships/hyperlink" Target="https://pan.baidu.com/s/1LgmRLt9f3WwacSn-RhhJVQ" TargetMode="External"/><Relationship Id="rId858" Type="http://schemas.openxmlformats.org/officeDocument/2006/relationships/hyperlink" Target="https://pan.baidu.com/s/1u3oOREp2bf0hD4qjZho3lw" TargetMode="External"/><Relationship Id="rId1043" Type="http://schemas.openxmlformats.org/officeDocument/2006/relationships/hyperlink" Target="https://pan.baidu.com/s/10Y70p2FjfCbdejeUxEjPyQ" TargetMode="External"/><Relationship Id="rId1488" Type="http://schemas.openxmlformats.org/officeDocument/2006/relationships/hyperlink" Target="https://pan.baidu.com/s/1IhLCo3z2Qe0iIIkrUZdVmw" TargetMode="External"/><Relationship Id="rId1695" Type="http://schemas.openxmlformats.org/officeDocument/2006/relationships/hyperlink" Target="https://pan.baidu.com/s/1zfOERIME_glTfGzHcB9qOg" TargetMode="External"/><Relationship Id="rId2539" Type="http://schemas.openxmlformats.org/officeDocument/2006/relationships/hyperlink" Target="https://pan.baidu.com/s/13oGJ4fjaEmHkLctqQdeyHQ" TargetMode="External"/><Relationship Id="rId2746" Type="http://schemas.openxmlformats.org/officeDocument/2006/relationships/hyperlink" Target="https://pan.baidu.com/s/1zcadCMRm4OKlvO0TsV_TSQ" TargetMode="External"/><Relationship Id="rId620" Type="http://schemas.openxmlformats.org/officeDocument/2006/relationships/hyperlink" Target="https://pan.baidu.com/s/1Qnj3T7eYdr8B2JsjUv-ysQ" TargetMode="External"/><Relationship Id="rId718" Type="http://schemas.openxmlformats.org/officeDocument/2006/relationships/hyperlink" Target="https://pan.baidu.com/s/13PZHbkorMwhzWH89rFA_qA" TargetMode="External"/><Relationship Id="rId925" Type="http://schemas.openxmlformats.org/officeDocument/2006/relationships/hyperlink" Target="https://pan.baidu.com/s/17TVhgtH1Cm78KlX6NengsQ" TargetMode="External"/><Relationship Id="rId1250" Type="http://schemas.openxmlformats.org/officeDocument/2006/relationships/hyperlink" Target="https://pan.baidu.com/s/1BHn0oLrOLFa6IzbHzD6A5g" TargetMode="External"/><Relationship Id="rId1348" Type="http://schemas.openxmlformats.org/officeDocument/2006/relationships/hyperlink" Target="https://pan.baidu.com/s/1UknKGMWooOkJZ4fnbR8XNw" TargetMode="External"/><Relationship Id="rId1555" Type="http://schemas.openxmlformats.org/officeDocument/2006/relationships/hyperlink" Target="https://pan.baidu.com/s/1wrNghSi8goiFTCzSosZGMg" TargetMode="External"/><Relationship Id="rId1762" Type="http://schemas.openxmlformats.org/officeDocument/2006/relationships/hyperlink" Target="https://pan.baidu.com/s/1u6m706uyiWLpATtcH710Lw" TargetMode="External"/><Relationship Id="rId2301" Type="http://schemas.openxmlformats.org/officeDocument/2006/relationships/hyperlink" Target="https://pan.baidu.com/s/1Fxt03UzYQs4ZuM_SpOyfeg" TargetMode="External"/><Relationship Id="rId2606" Type="http://schemas.openxmlformats.org/officeDocument/2006/relationships/hyperlink" Target="https://pan.baidu.com/s/11Ow0Zp410nZaoZsiijcGxQ" TargetMode="External"/><Relationship Id="rId1110" Type="http://schemas.openxmlformats.org/officeDocument/2006/relationships/hyperlink" Target="https://pan.baidu.com/s/1ju60roatFp9ZKYCV6t9NWA" TargetMode="External"/><Relationship Id="rId1208" Type="http://schemas.openxmlformats.org/officeDocument/2006/relationships/hyperlink" Target="https://pan.baidu.com/s/13FIg7rcXBaN6dYX6G9eG9w" TargetMode="External"/><Relationship Id="rId1415" Type="http://schemas.openxmlformats.org/officeDocument/2006/relationships/hyperlink" Target="https://pan.baidu.com/s/1XqHgqicTM7UXtUjvMr9_pg" TargetMode="External"/><Relationship Id="rId2813" Type="http://schemas.openxmlformats.org/officeDocument/2006/relationships/hyperlink" Target="https://pan.baidu.com/s/1GSvmpQBjK_VCOo1rs3wBNw" TargetMode="External"/><Relationship Id="rId54" Type="http://schemas.openxmlformats.org/officeDocument/2006/relationships/hyperlink" Target="https://pan.baidu.com/s/1otdWoS_f5t7VciF-qF82ww" TargetMode="External"/><Relationship Id="rId1622" Type="http://schemas.openxmlformats.org/officeDocument/2006/relationships/hyperlink" Target="https://pan.baidu.com/s/19HNOfL9viicXkXbVYoctpQ" TargetMode="External"/><Relationship Id="rId1927" Type="http://schemas.openxmlformats.org/officeDocument/2006/relationships/hyperlink" Target="https://pan.baidu.com/s/1r1OfJYtJXq7ej7XhTub-Ig" TargetMode="External"/><Relationship Id="rId2091" Type="http://schemas.openxmlformats.org/officeDocument/2006/relationships/hyperlink" Target="https://pan.baidu.com/s/1gsDxDAc_4lVagFQvoD-t5Q" TargetMode="External"/><Relationship Id="rId2189" Type="http://schemas.openxmlformats.org/officeDocument/2006/relationships/hyperlink" Target="https://pan.baidu.com/s/1_g9AKa9F_7XLG-7fxUMvyw" TargetMode="External"/><Relationship Id="rId270" Type="http://schemas.openxmlformats.org/officeDocument/2006/relationships/hyperlink" Target="https://pan.baidu.com/s/1nFJP2yNrhSD5TchX2vpL5Q" TargetMode="External"/><Relationship Id="rId2396" Type="http://schemas.openxmlformats.org/officeDocument/2006/relationships/hyperlink" Target="https://pan.baidu.com/s/1SaEV2OaSKlfO2AfMswM9tg" TargetMode="External"/><Relationship Id="rId130" Type="http://schemas.openxmlformats.org/officeDocument/2006/relationships/hyperlink" Target="https://pan.baidu.com/s/1zQMAkKkWt8FBnA48FpY2CA" TargetMode="External"/><Relationship Id="rId368" Type="http://schemas.openxmlformats.org/officeDocument/2006/relationships/hyperlink" Target="https://pan.baidu.com/s/1oCXO0EuH6LQV1OMV9vFG7A" TargetMode="External"/><Relationship Id="rId575" Type="http://schemas.openxmlformats.org/officeDocument/2006/relationships/hyperlink" Target="https://pan.baidu.com/s/1xVTF6Tc7cMqnueX6YexIeQ" TargetMode="External"/><Relationship Id="rId782" Type="http://schemas.openxmlformats.org/officeDocument/2006/relationships/hyperlink" Target="https://pan.baidu.com/s/1V7as6CExHo2jzQWWU47rZA" TargetMode="External"/><Relationship Id="rId2049" Type="http://schemas.openxmlformats.org/officeDocument/2006/relationships/hyperlink" Target="https://pan.baidu.com/s/1w_AlEJl7MUUAcnK4O2iVnQ" TargetMode="External"/><Relationship Id="rId2256" Type="http://schemas.openxmlformats.org/officeDocument/2006/relationships/hyperlink" Target="https://pan.baidu.com/s/1NkvI9yoJkkX-uWyjrWrXvA" TargetMode="External"/><Relationship Id="rId2463" Type="http://schemas.openxmlformats.org/officeDocument/2006/relationships/hyperlink" Target="https://pan.baidu.com/s/1T6V9JmQE_PpDnumzumITgQ" TargetMode="External"/><Relationship Id="rId2670" Type="http://schemas.openxmlformats.org/officeDocument/2006/relationships/hyperlink" Target="https://pan.baidu.com/s/1iYZEj_Ss-6htoRGtWYO_IQ" TargetMode="External"/><Relationship Id="rId228" Type="http://schemas.openxmlformats.org/officeDocument/2006/relationships/hyperlink" Target="https://pan.baidu.com/s/1h67XHVX29_IsK9MdHCRyrw" TargetMode="External"/><Relationship Id="rId435" Type="http://schemas.openxmlformats.org/officeDocument/2006/relationships/hyperlink" Target="https://pan.baidu.com/s/1Qq2GC6UeNDqVGDcYprTcOQ" TargetMode="External"/><Relationship Id="rId642" Type="http://schemas.openxmlformats.org/officeDocument/2006/relationships/hyperlink" Target="https://pan.baidu.com/s/1wGZvvWpuimeD1P5OQx9NLA" TargetMode="External"/><Relationship Id="rId1065" Type="http://schemas.openxmlformats.org/officeDocument/2006/relationships/hyperlink" Target="https://pan.baidu.com/s/1pMm122r57GfPKslkTwl1FA" TargetMode="External"/><Relationship Id="rId1272" Type="http://schemas.openxmlformats.org/officeDocument/2006/relationships/hyperlink" Target="https://pan.baidu.com/s/1g62RaPwA7Un-jcZ_BFc_ew" TargetMode="External"/><Relationship Id="rId2116" Type="http://schemas.openxmlformats.org/officeDocument/2006/relationships/hyperlink" Target="https://pan.baidu.com/s/1vUwVKBZUl8QTcXwqB2DM4g" TargetMode="External"/><Relationship Id="rId2323" Type="http://schemas.openxmlformats.org/officeDocument/2006/relationships/hyperlink" Target="https://pan.baidu.com/s/1hMro_wSRV_uDxnLTYRt1dg" TargetMode="External"/><Relationship Id="rId2530" Type="http://schemas.openxmlformats.org/officeDocument/2006/relationships/hyperlink" Target="https://pan.baidu.com/s/1EWHZG7JcRAdDTcR808A3Xw" TargetMode="External"/><Relationship Id="rId2768" Type="http://schemas.openxmlformats.org/officeDocument/2006/relationships/hyperlink" Target="https://pan.baidu.com/s/1zUXreMmThujb-JerwolVDg" TargetMode="External"/><Relationship Id="rId502" Type="http://schemas.openxmlformats.org/officeDocument/2006/relationships/hyperlink" Target="https://pan.baidu.com/s/1RsvyLUdXO3DFZlK0--cxTw" TargetMode="External"/><Relationship Id="rId947" Type="http://schemas.openxmlformats.org/officeDocument/2006/relationships/hyperlink" Target="https://pan.baidu.com/s/17HVpviR38vJO4XPqRlFJkg" TargetMode="External"/><Relationship Id="rId1132" Type="http://schemas.openxmlformats.org/officeDocument/2006/relationships/hyperlink" Target="https://pan.baidu.com/s/1ceBsKeGn5_WV_kn2SpoiZQ" TargetMode="External"/><Relationship Id="rId1577" Type="http://schemas.openxmlformats.org/officeDocument/2006/relationships/hyperlink" Target="https://pan.baidu.com/s/1_5UcyMLkhhKLzIRym3x9-Q" TargetMode="External"/><Relationship Id="rId1784" Type="http://schemas.openxmlformats.org/officeDocument/2006/relationships/hyperlink" Target="https://pan.baidu.com/s/1lNOpkv3s7PIao1JFF3sM7g" TargetMode="External"/><Relationship Id="rId1991" Type="http://schemas.openxmlformats.org/officeDocument/2006/relationships/hyperlink" Target="https://pan.baidu.com/s/1i4ZYKiWRnRdL9aDTyPuBmw" TargetMode="External"/><Relationship Id="rId2628" Type="http://schemas.openxmlformats.org/officeDocument/2006/relationships/hyperlink" Target="https://pan.baidu.com/s/1QYvcfag0SGZ-Rgk77rij4w" TargetMode="External"/><Relationship Id="rId2835" Type="http://schemas.openxmlformats.org/officeDocument/2006/relationships/hyperlink" Target="https://pan.baidu.com/s/1UeC9tEcWDdre0c9MGDjXBQ" TargetMode="External"/><Relationship Id="rId76" Type="http://schemas.openxmlformats.org/officeDocument/2006/relationships/hyperlink" Target="https://pan.baidu.com/s/1cYSvjErCC7cjr7s5qp6J0g" TargetMode="External"/><Relationship Id="rId807" Type="http://schemas.openxmlformats.org/officeDocument/2006/relationships/hyperlink" Target="https://pan.baidu.com/s/1Q8TIql6Q6ss2m2fPOeB15g" TargetMode="External"/><Relationship Id="rId1437" Type="http://schemas.openxmlformats.org/officeDocument/2006/relationships/hyperlink" Target="https://pan.baidu.com/s/1tQv_4wexctQOKFYWE7-n1g" TargetMode="External"/><Relationship Id="rId1644" Type="http://schemas.openxmlformats.org/officeDocument/2006/relationships/hyperlink" Target="https://pan.baidu.com/s/1SADuGZYc66F_rSlEG6vqkg" TargetMode="External"/><Relationship Id="rId1851" Type="http://schemas.openxmlformats.org/officeDocument/2006/relationships/hyperlink" Target="https://pan.baidu.com/s/1mY7R3Zt8xb8tNnu7pxvPTw" TargetMode="External"/><Relationship Id="rId1504" Type="http://schemas.openxmlformats.org/officeDocument/2006/relationships/hyperlink" Target="https://pan.baidu.com/s/13zFu-MSJ37ZazNzKRCO-Tw" TargetMode="External"/><Relationship Id="rId1711" Type="http://schemas.openxmlformats.org/officeDocument/2006/relationships/hyperlink" Target="https://pan.baidu.com/s/113eQYIdYxcWkNn6xnUAHRw" TargetMode="External"/><Relationship Id="rId1949" Type="http://schemas.openxmlformats.org/officeDocument/2006/relationships/hyperlink" Target="https://pan.baidu.com/s/19EE3KK801ekRUvjdzGi1jQ" TargetMode="External"/><Relationship Id="rId292" Type="http://schemas.openxmlformats.org/officeDocument/2006/relationships/hyperlink" Target="https://pan.baidu.com/s/1G4c4MJaZMmPBqCnhrIrOwA" TargetMode="External"/><Relationship Id="rId1809" Type="http://schemas.openxmlformats.org/officeDocument/2006/relationships/hyperlink" Target="https://pan.baidu.com/s/1CifGy1D65EUwgx8SaoVbxQ" TargetMode="External"/><Relationship Id="rId597" Type="http://schemas.openxmlformats.org/officeDocument/2006/relationships/hyperlink" Target="https://pan.baidu.com/s/1e4rriGTCQircE7W7H3vtAA" TargetMode="External"/><Relationship Id="rId2180" Type="http://schemas.openxmlformats.org/officeDocument/2006/relationships/hyperlink" Target="https://pan.baidu.com/s/146epV3JEknaueYN9f_SyPQ" TargetMode="External"/><Relationship Id="rId2278" Type="http://schemas.openxmlformats.org/officeDocument/2006/relationships/hyperlink" Target="https://pan.baidu.com/s/1Ryjli3fTJIqQPRoZqR_Fnw" TargetMode="External"/><Relationship Id="rId2485" Type="http://schemas.openxmlformats.org/officeDocument/2006/relationships/hyperlink" Target="https://pan.baidu.com/s/1ZMzxGtL3A7QgX8xpx3bP1g" TargetMode="External"/><Relationship Id="rId152" Type="http://schemas.openxmlformats.org/officeDocument/2006/relationships/hyperlink" Target="https://pan.baidu.com/s/1TXLlw_TVAxUlp5qtvrT9qg" TargetMode="External"/><Relationship Id="rId457" Type="http://schemas.openxmlformats.org/officeDocument/2006/relationships/hyperlink" Target="https://pan.baidu.com/s/1vv2tqQFSlyvgbA6cIq-FOQ" TargetMode="External"/><Relationship Id="rId1087" Type="http://schemas.openxmlformats.org/officeDocument/2006/relationships/hyperlink" Target="https://pan.baidu.com/s/1RBLoB1cCMqtKv5UmP8k48A" TargetMode="External"/><Relationship Id="rId1294" Type="http://schemas.openxmlformats.org/officeDocument/2006/relationships/hyperlink" Target="https://pan.baidu.com/s/1E9eDjGhW5wHnTxtyZSDOug" TargetMode="External"/><Relationship Id="rId2040" Type="http://schemas.openxmlformats.org/officeDocument/2006/relationships/hyperlink" Target="https://pan.baidu.com/s/1XbMD3xYzE9gWWcSxZdhTqw" TargetMode="External"/><Relationship Id="rId2138" Type="http://schemas.openxmlformats.org/officeDocument/2006/relationships/hyperlink" Target="https://pan.baidu.com/s/1JII29byYIXRtYCIJO73TEQ" TargetMode="External"/><Relationship Id="rId2692" Type="http://schemas.openxmlformats.org/officeDocument/2006/relationships/hyperlink" Target="https://pan.baidu.com/s/1Aax4K7kSiOnm2n8cgQUaWQ" TargetMode="External"/><Relationship Id="rId664" Type="http://schemas.openxmlformats.org/officeDocument/2006/relationships/hyperlink" Target="https://pan.baidu.com/s/1TSJ2t5YEce1ycxX0aZOZIw" TargetMode="External"/><Relationship Id="rId871" Type="http://schemas.openxmlformats.org/officeDocument/2006/relationships/hyperlink" Target="https://pan.baidu.com/s/1kClI7H_h5XO4dVYCadn1pQ" TargetMode="External"/><Relationship Id="rId969" Type="http://schemas.openxmlformats.org/officeDocument/2006/relationships/hyperlink" Target="https://pan.baidu.com/s/1Vom1nIBH8rBsEfMcfUlRMA" TargetMode="External"/><Relationship Id="rId1599" Type="http://schemas.openxmlformats.org/officeDocument/2006/relationships/hyperlink" Target="https://pan.baidu.com/s/1w7buh5Xn3Ad5tFH8xVvEfQ" TargetMode="External"/><Relationship Id="rId2345" Type="http://schemas.openxmlformats.org/officeDocument/2006/relationships/hyperlink" Target="https://pan.baidu.com/s/1QhfYS52oLQ15hDb14cIBLw" TargetMode="External"/><Relationship Id="rId2552" Type="http://schemas.openxmlformats.org/officeDocument/2006/relationships/hyperlink" Target="https://pan.baidu.com/s/1kBPPMM19lnq3yD6_HJPjHw" TargetMode="External"/><Relationship Id="rId317" Type="http://schemas.openxmlformats.org/officeDocument/2006/relationships/hyperlink" Target="https://pan.baidu.com/s/1Gd9AWZpxexz4jMsu2ngAKA" TargetMode="External"/><Relationship Id="rId524" Type="http://schemas.openxmlformats.org/officeDocument/2006/relationships/hyperlink" Target="https://pan.baidu.com/s/1Gv4n2LzOx0a0Be8GVWludg" TargetMode="External"/><Relationship Id="rId731" Type="http://schemas.openxmlformats.org/officeDocument/2006/relationships/hyperlink" Target="https://pan.baidu.com/s/1OYZsjLy6OZwXais-9aROPg" TargetMode="External"/><Relationship Id="rId1154" Type="http://schemas.openxmlformats.org/officeDocument/2006/relationships/hyperlink" Target="https://pan.baidu.com/s/1N3AVyNOkccj9TZ752S_gBg" TargetMode="External"/><Relationship Id="rId1361" Type="http://schemas.openxmlformats.org/officeDocument/2006/relationships/hyperlink" Target="https://pan.baidu.com/s/1bDCuoXaKfUGwry1tCx4d6A" TargetMode="External"/><Relationship Id="rId1459" Type="http://schemas.openxmlformats.org/officeDocument/2006/relationships/hyperlink" Target="https://pan.baidu.com/s/16akDDcZIcR4jNuNbKZhM0Q" TargetMode="External"/><Relationship Id="rId2205" Type="http://schemas.openxmlformats.org/officeDocument/2006/relationships/hyperlink" Target="https://pan.baidu.com/s/1sk_OyGkCiIZq8a49vfhtqw" TargetMode="External"/><Relationship Id="rId2412" Type="http://schemas.openxmlformats.org/officeDocument/2006/relationships/hyperlink" Target="https://pan.baidu.com/s/1cxDkN6IQ7TUIIIyqNvBgUg" TargetMode="External"/><Relationship Id="rId98" Type="http://schemas.openxmlformats.org/officeDocument/2006/relationships/hyperlink" Target="https://pan.baidu.com/s/1ojYkOl5fUaxsQnMHeLyMeg" TargetMode="External"/><Relationship Id="rId829" Type="http://schemas.openxmlformats.org/officeDocument/2006/relationships/hyperlink" Target="https://pan.baidu.com/s/1iyRuQzF46qj3v8fuY59kkw" TargetMode="External"/><Relationship Id="rId1014" Type="http://schemas.openxmlformats.org/officeDocument/2006/relationships/hyperlink" Target="https://pan.baidu.com/s/1QCzFKb8m3di-iMGc5O2_UA" TargetMode="External"/><Relationship Id="rId1221" Type="http://schemas.openxmlformats.org/officeDocument/2006/relationships/hyperlink" Target="https://pan.baidu.com/s/1QagWbuj14SwR0nNtfzE_pA" TargetMode="External"/><Relationship Id="rId1666" Type="http://schemas.openxmlformats.org/officeDocument/2006/relationships/hyperlink" Target="https://pan.baidu.com/s/12K06oVOVNIYsSVmZVpY-8A" TargetMode="External"/><Relationship Id="rId1873" Type="http://schemas.openxmlformats.org/officeDocument/2006/relationships/hyperlink" Target="https://pan.baidu.com/s/1d99uQhC6Dqya4UfgRI5Y1A" TargetMode="External"/><Relationship Id="rId2717" Type="http://schemas.openxmlformats.org/officeDocument/2006/relationships/hyperlink" Target="https://pan.baidu.com/s/1NjqPfc1nz_5fyada3CNlhw" TargetMode="External"/><Relationship Id="rId1319" Type="http://schemas.openxmlformats.org/officeDocument/2006/relationships/hyperlink" Target="https://pan.baidu.com/s/1D2GZHjioNE5lrCCcVvMjbQ" TargetMode="External"/><Relationship Id="rId1526" Type="http://schemas.openxmlformats.org/officeDocument/2006/relationships/hyperlink" Target="https://pan.baidu.com/s/11QpSa-D2m0TuvcBdvWm3TA" TargetMode="External"/><Relationship Id="rId1733" Type="http://schemas.openxmlformats.org/officeDocument/2006/relationships/hyperlink" Target="https://pan.baidu.com/s/18mrvoaNt1rLu6bys9Sx9bA" TargetMode="External"/><Relationship Id="rId1940" Type="http://schemas.openxmlformats.org/officeDocument/2006/relationships/hyperlink" Target="https://pan.baidu.com/s/1GJC3s6ObaY_B943kNSUaww" TargetMode="External"/><Relationship Id="rId25" Type="http://schemas.openxmlformats.org/officeDocument/2006/relationships/hyperlink" Target="https://pan.baidu.com/s/1dg15vnTxo_i_o2iDq87mPw" TargetMode="External"/><Relationship Id="rId1800" Type="http://schemas.openxmlformats.org/officeDocument/2006/relationships/hyperlink" Target="https://pan.baidu.com/s/1Nm1ShwMSVRQkoUlPQFVVTw" TargetMode="External"/><Relationship Id="rId174" Type="http://schemas.openxmlformats.org/officeDocument/2006/relationships/hyperlink" Target="https://pan.baidu.com/s/1DDsmJguYDcH9vFHC2RaUaw" TargetMode="External"/><Relationship Id="rId381" Type="http://schemas.openxmlformats.org/officeDocument/2006/relationships/hyperlink" Target="https://pan.baidu.com/s/1hjt4C25MHa6dWwZsAphWDA" TargetMode="External"/><Relationship Id="rId2062" Type="http://schemas.openxmlformats.org/officeDocument/2006/relationships/hyperlink" Target="https://pan.baidu.com/s/1O9Y3sluTMYIUej_PWKbKZg" TargetMode="External"/><Relationship Id="rId241" Type="http://schemas.openxmlformats.org/officeDocument/2006/relationships/hyperlink" Target="https://pan.baidu.com/s/1r67iD7uHaCRZT6UsheGbGA" TargetMode="External"/><Relationship Id="rId479" Type="http://schemas.openxmlformats.org/officeDocument/2006/relationships/hyperlink" Target="https://pan.baidu.com/s/1Bp-8GNiNVDVxt7ML2RcgIg" TargetMode="External"/><Relationship Id="rId686" Type="http://schemas.openxmlformats.org/officeDocument/2006/relationships/hyperlink" Target="https://pan.baidu.com/s/14SQ1UMSwH9pOGu0QkSm4Lg" TargetMode="External"/><Relationship Id="rId893" Type="http://schemas.openxmlformats.org/officeDocument/2006/relationships/hyperlink" Target="https://pan.baidu.com/s/1jvrK4osqGG8RjLm-VlvVPw" TargetMode="External"/><Relationship Id="rId2367" Type="http://schemas.openxmlformats.org/officeDocument/2006/relationships/hyperlink" Target="https://pan.baidu.com/s/17u5CS9CufskCgE0gtaWUzA" TargetMode="External"/><Relationship Id="rId2574" Type="http://schemas.openxmlformats.org/officeDocument/2006/relationships/hyperlink" Target="https://pan.baidu.com/s/1INTHpq35o82k49pcISXpPw" TargetMode="External"/><Relationship Id="rId2781" Type="http://schemas.openxmlformats.org/officeDocument/2006/relationships/hyperlink" Target="https://pan.baidu.com/s/18nNnzpsF2PKwwwG7YxPEgg" TargetMode="External"/><Relationship Id="rId339" Type="http://schemas.openxmlformats.org/officeDocument/2006/relationships/hyperlink" Target="https://pan.baidu.com/s/1hJ4hR_9GH1Mg24Oq8Z4EEg" TargetMode="External"/><Relationship Id="rId546" Type="http://schemas.openxmlformats.org/officeDocument/2006/relationships/hyperlink" Target="https://pan.baidu.com/s/1juRQ7bg28tJyWRUf7UT4aA" TargetMode="External"/><Relationship Id="rId753" Type="http://schemas.openxmlformats.org/officeDocument/2006/relationships/hyperlink" Target="https://pan.baidu.com/s/18Fm_bXHRVfBumZDeahCaRg" TargetMode="External"/><Relationship Id="rId1176" Type="http://schemas.openxmlformats.org/officeDocument/2006/relationships/hyperlink" Target="https://pan.baidu.com/s/18LwXL_PE4A8uhp5Sv8wgow" TargetMode="External"/><Relationship Id="rId1383" Type="http://schemas.openxmlformats.org/officeDocument/2006/relationships/hyperlink" Target="https://pan.baidu.com/s/1X_RiW0Kou2xCqhXWXbinCQ" TargetMode="External"/><Relationship Id="rId2227" Type="http://schemas.openxmlformats.org/officeDocument/2006/relationships/hyperlink" Target="https://pan.baidu.com/s/1rEqUu3YQwkwSjqo722NpCg" TargetMode="External"/><Relationship Id="rId2434" Type="http://schemas.openxmlformats.org/officeDocument/2006/relationships/hyperlink" Target="https://pan.baidu.com/s/1qZXqZPOoRkIxwXPd5gRVYQ" TargetMode="External"/><Relationship Id="rId101" Type="http://schemas.openxmlformats.org/officeDocument/2006/relationships/hyperlink" Target="https://pan.baidu.com/s/19XrJ_5LuprICgQrdMh-bqA" TargetMode="External"/><Relationship Id="rId406" Type="http://schemas.openxmlformats.org/officeDocument/2006/relationships/hyperlink" Target="https://pan.baidu.com/s/19b2ER8ATEhbqLww2cCxyoA" TargetMode="External"/><Relationship Id="rId960" Type="http://schemas.openxmlformats.org/officeDocument/2006/relationships/hyperlink" Target="https://pan.baidu.com/s/17nqN3rIXO425nEIpLISaWw" TargetMode="External"/><Relationship Id="rId1036" Type="http://schemas.openxmlformats.org/officeDocument/2006/relationships/hyperlink" Target="https://pan.baidu.com/s/1ovXZJIlcgKkpnX-zwWDplw" TargetMode="External"/><Relationship Id="rId1243" Type="http://schemas.openxmlformats.org/officeDocument/2006/relationships/hyperlink" Target="https://pan.baidu.com/s/1HqR06pW36j47jMr7Gf2p8w" TargetMode="External"/><Relationship Id="rId1590" Type="http://schemas.openxmlformats.org/officeDocument/2006/relationships/hyperlink" Target="https://pan.baidu.com/s/1ajrwFHy0GMaRKIVI5m-46w" TargetMode="External"/><Relationship Id="rId1688" Type="http://schemas.openxmlformats.org/officeDocument/2006/relationships/hyperlink" Target="https://pan.baidu.com/s/1XmsnNznGDyle9cpJVqtXKg" TargetMode="External"/><Relationship Id="rId1895" Type="http://schemas.openxmlformats.org/officeDocument/2006/relationships/hyperlink" Target="https://pan.baidu.com/s/1yxuKEwvqYXXShiFYtjNSVg" TargetMode="External"/><Relationship Id="rId2641" Type="http://schemas.openxmlformats.org/officeDocument/2006/relationships/hyperlink" Target="https://pan.baidu.com/s/1HAayhF2uJXy9EwuDBZP8Ig" TargetMode="External"/><Relationship Id="rId2739" Type="http://schemas.openxmlformats.org/officeDocument/2006/relationships/hyperlink" Target="https://pan.baidu.com/s/1LUGBIReL3hRSdkUmPtU47g" TargetMode="External"/><Relationship Id="rId613" Type="http://schemas.openxmlformats.org/officeDocument/2006/relationships/hyperlink" Target="https://pan.baidu.com/s/1ttstOOZePQuTFAuyTcrRdA" TargetMode="External"/><Relationship Id="rId820" Type="http://schemas.openxmlformats.org/officeDocument/2006/relationships/hyperlink" Target="https://pan.baidu.com/s/1FezNxn_AydKz5yhbiNbMBA" TargetMode="External"/><Relationship Id="rId918" Type="http://schemas.openxmlformats.org/officeDocument/2006/relationships/hyperlink" Target="https://pan.baidu.com/s/1l0WZNLEDaJRWqcc2b2Ohxw" TargetMode="External"/><Relationship Id="rId1450" Type="http://schemas.openxmlformats.org/officeDocument/2006/relationships/hyperlink" Target="https://pan.baidu.com/s/1zbYPlYvJd8mbeKvXLaf7qg" TargetMode="External"/><Relationship Id="rId1548" Type="http://schemas.openxmlformats.org/officeDocument/2006/relationships/hyperlink" Target="https://pan.baidu.com/s/1onFJeudyxkmQlrP2i-fCgQ" TargetMode="External"/><Relationship Id="rId1755" Type="http://schemas.openxmlformats.org/officeDocument/2006/relationships/hyperlink" Target="https://pan.baidu.com/s/1scITJmdAkHH2FclbELz0Cw" TargetMode="External"/><Relationship Id="rId2501" Type="http://schemas.openxmlformats.org/officeDocument/2006/relationships/hyperlink" Target="https://pan.baidu.com/s/1wTAnENNmyeQ7tVGl9S3q0A" TargetMode="External"/><Relationship Id="rId1103" Type="http://schemas.openxmlformats.org/officeDocument/2006/relationships/hyperlink" Target="https://pan.baidu.com/s/1CumZ7R-W7cZPRE9RYWgDSQ" TargetMode="External"/><Relationship Id="rId1310" Type="http://schemas.openxmlformats.org/officeDocument/2006/relationships/hyperlink" Target="https://pan.baidu.com/s/1jcMc51Px33P0-w3f8HYhvw" TargetMode="External"/><Relationship Id="rId1408" Type="http://schemas.openxmlformats.org/officeDocument/2006/relationships/hyperlink" Target="https://pan.baidu.com/s/1o0TNWnS4IwlNmpWafAqhHQ" TargetMode="External"/><Relationship Id="rId1962" Type="http://schemas.openxmlformats.org/officeDocument/2006/relationships/hyperlink" Target="https://pan.baidu.com/s/1fVqnqXiQUpkttZiH9yb6bA" TargetMode="External"/><Relationship Id="rId2806" Type="http://schemas.openxmlformats.org/officeDocument/2006/relationships/hyperlink" Target="https://pan.baidu.com/s/1FW0bLRUyGHeqox9u0s9smw" TargetMode="External"/><Relationship Id="rId47" Type="http://schemas.openxmlformats.org/officeDocument/2006/relationships/hyperlink" Target="https://pan.baidu.com/s/1b1SL83Hirlgd52FxRwUJXA" TargetMode="External"/><Relationship Id="rId1615" Type="http://schemas.openxmlformats.org/officeDocument/2006/relationships/hyperlink" Target="https://pan.baidu.com/s/1iDb_SxDKNkEIHkxKSFn48w" TargetMode="External"/><Relationship Id="rId1822" Type="http://schemas.openxmlformats.org/officeDocument/2006/relationships/hyperlink" Target="https://pan.baidu.com/s/13r55o9ULxY6-f3Zp3LA-UA" TargetMode="External"/><Relationship Id="rId196" Type="http://schemas.openxmlformats.org/officeDocument/2006/relationships/hyperlink" Target="https://pan.baidu.com/s/1e5fWHYhFZuIhBSe_xqdPVg" TargetMode="External"/><Relationship Id="rId2084" Type="http://schemas.openxmlformats.org/officeDocument/2006/relationships/hyperlink" Target="https://pan.baidu.com/s/1NY1UWCgPK0wwHloTDy9kfg" TargetMode="External"/><Relationship Id="rId2291" Type="http://schemas.openxmlformats.org/officeDocument/2006/relationships/hyperlink" Target="https://pan.baidu.com/s/192Tjk3_df6saAidxWFIqng" TargetMode="External"/><Relationship Id="rId263" Type="http://schemas.openxmlformats.org/officeDocument/2006/relationships/hyperlink" Target="https://pan.baidu.com/s/13tECG33QFrM6VQmx0GXa4w" TargetMode="External"/><Relationship Id="rId470" Type="http://schemas.openxmlformats.org/officeDocument/2006/relationships/hyperlink" Target="https://pan.baidu.com/s/12daKgOQcznuA9ZW8cZDlhg" TargetMode="External"/><Relationship Id="rId2151" Type="http://schemas.openxmlformats.org/officeDocument/2006/relationships/hyperlink" Target="https://pan.baidu.com/s/1eli2WvL8Lunm1ydTouYkgg" TargetMode="External"/><Relationship Id="rId2389" Type="http://schemas.openxmlformats.org/officeDocument/2006/relationships/hyperlink" Target="https://pan.baidu.com/s/1oFfY7k_puzlA0pzqWuwsrQ" TargetMode="External"/><Relationship Id="rId2596" Type="http://schemas.openxmlformats.org/officeDocument/2006/relationships/hyperlink" Target="https://pan.baidu.com/s/1fxmM5pEKqRNPMXEzwjN3fQ" TargetMode="External"/><Relationship Id="rId123" Type="http://schemas.openxmlformats.org/officeDocument/2006/relationships/hyperlink" Target="https://pan.baidu.com/s/1tkxnWt3DBpIj3H-rfNH4dA" TargetMode="External"/><Relationship Id="rId330" Type="http://schemas.openxmlformats.org/officeDocument/2006/relationships/hyperlink" Target="https://pan.baidu.com/s/1eIbYLNsrjWPfBj7gswSVNw" TargetMode="External"/><Relationship Id="rId568" Type="http://schemas.openxmlformats.org/officeDocument/2006/relationships/hyperlink" Target="https://pan.baidu.com/s/1lt1XCJc9epYZIEUrQ5j3vg" TargetMode="External"/><Relationship Id="rId775" Type="http://schemas.openxmlformats.org/officeDocument/2006/relationships/hyperlink" Target="https://pan.baidu.com/s/1vI7iDrlLi6LDIXZ_SseF3g" TargetMode="External"/><Relationship Id="rId982" Type="http://schemas.openxmlformats.org/officeDocument/2006/relationships/hyperlink" Target="https://pan.baidu.com/s/197BYjS51_XwBRQIAlM8rhw" TargetMode="External"/><Relationship Id="rId1198" Type="http://schemas.openxmlformats.org/officeDocument/2006/relationships/hyperlink" Target="https://pan.baidu.com/s/14RuiwEW0c2Pe3YA2TcxKbg" TargetMode="External"/><Relationship Id="rId2011" Type="http://schemas.openxmlformats.org/officeDocument/2006/relationships/hyperlink" Target="https://pan.baidu.com/s/1aldpXXHU1hzqH3Jcpm1rGg" TargetMode="External"/><Relationship Id="rId2249" Type="http://schemas.openxmlformats.org/officeDocument/2006/relationships/hyperlink" Target="https://pan.baidu.com/s/1PO1EG2SoaJ3VL_ilm8gHAg" TargetMode="External"/><Relationship Id="rId2456" Type="http://schemas.openxmlformats.org/officeDocument/2006/relationships/hyperlink" Target="https://pan.baidu.com/s/1i2U0gJuDP0Be021RThz0Sg" TargetMode="External"/><Relationship Id="rId2663" Type="http://schemas.openxmlformats.org/officeDocument/2006/relationships/hyperlink" Target="https://pan.baidu.com/s/1gQKY5po9kbVBfR2mi3C66Q" TargetMode="External"/><Relationship Id="rId428" Type="http://schemas.openxmlformats.org/officeDocument/2006/relationships/hyperlink" Target="https://pan.baidu.com/s/1iDJGc8zpmgM1qDK_jKrt8w" TargetMode="External"/><Relationship Id="rId635" Type="http://schemas.openxmlformats.org/officeDocument/2006/relationships/hyperlink" Target="https://pan.baidu.com/s/1MYBOlBcYaDniwDI7VUJbHQ" TargetMode="External"/><Relationship Id="rId842" Type="http://schemas.openxmlformats.org/officeDocument/2006/relationships/hyperlink" Target="https://pan.baidu.com/s/1ZEye8B5ACFsWuI2vj4gXKA" TargetMode="External"/><Relationship Id="rId1058" Type="http://schemas.openxmlformats.org/officeDocument/2006/relationships/hyperlink" Target="https://pan.baidu.com/s/1-4T32DaVv9EJDGhQ1RAcAw" TargetMode="External"/><Relationship Id="rId1265" Type="http://schemas.openxmlformats.org/officeDocument/2006/relationships/hyperlink" Target="https://pan.baidu.com/s/1zunKc-sX2Txxo8s-Uq5Aaw" TargetMode="External"/><Relationship Id="rId1472" Type="http://schemas.openxmlformats.org/officeDocument/2006/relationships/hyperlink" Target="https://pan.baidu.com/s/18Y9iXRzj-xsonVrjUkOFeg" TargetMode="External"/><Relationship Id="rId2109" Type="http://schemas.openxmlformats.org/officeDocument/2006/relationships/hyperlink" Target="https://pan.baidu.com/s/18g_ut_8DGpY7o4vpTZhjwA" TargetMode="External"/><Relationship Id="rId2316" Type="http://schemas.openxmlformats.org/officeDocument/2006/relationships/hyperlink" Target="https://pan.baidu.com/s/1C6lfpHCQO1xtOCbHYhw5Ng" TargetMode="External"/><Relationship Id="rId2523" Type="http://schemas.openxmlformats.org/officeDocument/2006/relationships/hyperlink" Target="https://pan.baidu.com/s/1FJv8-wRRO203NEiZ8Tu8Gw" TargetMode="External"/><Relationship Id="rId2730" Type="http://schemas.openxmlformats.org/officeDocument/2006/relationships/hyperlink" Target="https://pan.baidu.com/s/1n7CX6rtHYLxfE4wLp-kTIg" TargetMode="External"/><Relationship Id="rId702" Type="http://schemas.openxmlformats.org/officeDocument/2006/relationships/hyperlink" Target="https://pan.baidu.com/s/1dwewpL0j4-HIjduRUj060g" TargetMode="External"/><Relationship Id="rId1125" Type="http://schemas.openxmlformats.org/officeDocument/2006/relationships/hyperlink" Target="https://pan.baidu.com/s/1_CO9IhhkPib0xatO9rTKaA" TargetMode="External"/><Relationship Id="rId1332" Type="http://schemas.openxmlformats.org/officeDocument/2006/relationships/hyperlink" Target="https://pan.baidu.com/s/1r4bY-wjlmDIM-4e0v1aD7g" TargetMode="External"/><Relationship Id="rId1777" Type="http://schemas.openxmlformats.org/officeDocument/2006/relationships/hyperlink" Target="https://pan.baidu.com/s/14QsyLoTEn0HO4P542TTRcA" TargetMode="External"/><Relationship Id="rId1984" Type="http://schemas.openxmlformats.org/officeDocument/2006/relationships/hyperlink" Target="https://pan.baidu.com/s/17MJoUbrX0mlVCWd866lBKw" TargetMode="External"/><Relationship Id="rId2828" Type="http://schemas.openxmlformats.org/officeDocument/2006/relationships/hyperlink" Target="https://pan.baidu.com/s/1iIxXKpoBJySVI6ATi4y3OQ" TargetMode="External"/><Relationship Id="rId69" Type="http://schemas.openxmlformats.org/officeDocument/2006/relationships/hyperlink" Target="https://pan.baidu.com/s/1_J61wVCB5dVN9U2Bez3UGA" TargetMode="External"/><Relationship Id="rId1637" Type="http://schemas.openxmlformats.org/officeDocument/2006/relationships/hyperlink" Target="https://pan.baidu.com/s/1CxMiV8zXWT5qDHk8_JHakg" TargetMode="External"/><Relationship Id="rId1844" Type="http://schemas.openxmlformats.org/officeDocument/2006/relationships/hyperlink" Target="https://pan.baidu.com/s/1Gkp3WvMSQhUhnvKgaZbaAQ" TargetMode="External"/><Relationship Id="rId1704" Type="http://schemas.openxmlformats.org/officeDocument/2006/relationships/hyperlink" Target="https://pan.baidu.com/s/1JSO-S_iXJ5VNa4uIAgu4HQ" TargetMode="External"/><Relationship Id="rId285" Type="http://schemas.openxmlformats.org/officeDocument/2006/relationships/hyperlink" Target="https://pan.baidu.com/s/1GydnkV2_U65JlgtXwo0ydQ" TargetMode="External"/><Relationship Id="rId1911" Type="http://schemas.openxmlformats.org/officeDocument/2006/relationships/hyperlink" Target="https://pan.baidu.com/s/1P25LSNaLge0F5I0dCkJf5w" TargetMode="External"/><Relationship Id="rId492" Type="http://schemas.openxmlformats.org/officeDocument/2006/relationships/hyperlink" Target="https://pan.baidu.com/s/1Td4wtHzvDVFTiNIgrl6pSQ" TargetMode="External"/><Relationship Id="rId797" Type="http://schemas.openxmlformats.org/officeDocument/2006/relationships/hyperlink" Target="https://pan.baidu.com/s/1EAy57ZcaJ6D8JAM_8nspDQ" TargetMode="External"/><Relationship Id="rId2173" Type="http://schemas.openxmlformats.org/officeDocument/2006/relationships/hyperlink" Target="https://pan.baidu.com/s/17HsOAF2qQV8_0QfSxUpbow" TargetMode="External"/><Relationship Id="rId2380" Type="http://schemas.openxmlformats.org/officeDocument/2006/relationships/hyperlink" Target="https://pan.baidu.com/s/1TCcBxsRAAug_y8onj2o9zg" TargetMode="External"/><Relationship Id="rId2478" Type="http://schemas.openxmlformats.org/officeDocument/2006/relationships/hyperlink" Target="https://pan.baidu.com/s/1bvIB03r0GW-QIlqKJdi2mQ" TargetMode="External"/><Relationship Id="rId145" Type="http://schemas.openxmlformats.org/officeDocument/2006/relationships/hyperlink" Target="https://pan.baidu.com/s/1eFpEPbrsMe_aArZhespU-A" TargetMode="External"/><Relationship Id="rId352" Type="http://schemas.openxmlformats.org/officeDocument/2006/relationships/hyperlink" Target="https://pan.baidu.com/s/1-OOSKFOvv7EGIQRXgH03zQ" TargetMode="External"/><Relationship Id="rId1287" Type="http://schemas.openxmlformats.org/officeDocument/2006/relationships/hyperlink" Target="https://pan.baidu.com/s/19AwImTeRwnN8XQGl-lOQ3A" TargetMode="External"/><Relationship Id="rId2033" Type="http://schemas.openxmlformats.org/officeDocument/2006/relationships/hyperlink" Target="https://pan.baidu.com/s/1nF8-qsIizUFERKN2nS-tWQ" TargetMode="External"/><Relationship Id="rId2240" Type="http://schemas.openxmlformats.org/officeDocument/2006/relationships/hyperlink" Target="https://pan.baidu.com/s/1qwi877bvDNpKxgOwi3Qtxw" TargetMode="External"/><Relationship Id="rId2685" Type="http://schemas.openxmlformats.org/officeDocument/2006/relationships/hyperlink" Target="https://pan.baidu.com/s/1fy91fS2nNq7BBQBMexUgRg" TargetMode="External"/><Relationship Id="rId212" Type="http://schemas.openxmlformats.org/officeDocument/2006/relationships/hyperlink" Target="https://pan.baidu.com/s/1azupaidfUYk7QDjo8WPCOg" TargetMode="External"/><Relationship Id="rId657" Type="http://schemas.openxmlformats.org/officeDocument/2006/relationships/hyperlink" Target="https://pan.baidu.com/s/1fXnojt2ii644YTww-ModlA" TargetMode="External"/><Relationship Id="rId864" Type="http://schemas.openxmlformats.org/officeDocument/2006/relationships/hyperlink" Target="https://pan.baidu.com/s/1xCiIWyRiPmfClzqX9Uv8Cw" TargetMode="External"/><Relationship Id="rId1494" Type="http://schemas.openxmlformats.org/officeDocument/2006/relationships/hyperlink" Target="https://pan.baidu.com/s/1PIjMhheCmAqlYPlzxfHtDA" TargetMode="External"/><Relationship Id="rId1799" Type="http://schemas.openxmlformats.org/officeDocument/2006/relationships/hyperlink" Target="https://pan.baidu.com/s/1TBYw5jj3v4hItmn480U9pw" TargetMode="External"/><Relationship Id="rId2100" Type="http://schemas.openxmlformats.org/officeDocument/2006/relationships/hyperlink" Target="https://pan.baidu.com/s/1bSi_q1SuLBJ_ZMZpcJP6vQ" TargetMode="External"/><Relationship Id="rId2338" Type="http://schemas.openxmlformats.org/officeDocument/2006/relationships/hyperlink" Target="https://pan.baidu.com/s/1xNCcb-T3qaeNQwS_0UU_dQ" TargetMode="External"/><Relationship Id="rId2545" Type="http://schemas.openxmlformats.org/officeDocument/2006/relationships/hyperlink" Target="https://pan.baidu.com/s/1QeNg7wXFVFOG_udZ2sSV4g" TargetMode="External"/><Relationship Id="rId2752" Type="http://schemas.openxmlformats.org/officeDocument/2006/relationships/hyperlink" Target="https://pan.baidu.com/s/1A9TPICk7xbhdJzMWKNtigg" TargetMode="External"/><Relationship Id="rId517" Type="http://schemas.openxmlformats.org/officeDocument/2006/relationships/hyperlink" Target="https://pan.baidu.com/s/1msoQCy9pRuU9A00FfYaLlw" TargetMode="External"/><Relationship Id="rId724" Type="http://schemas.openxmlformats.org/officeDocument/2006/relationships/hyperlink" Target="https://pan.baidu.com/s/17zcSQQNReKyeQjiKaqmR5w" TargetMode="External"/><Relationship Id="rId931" Type="http://schemas.openxmlformats.org/officeDocument/2006/relationships/hyperlink" Target="https://pan.baidu.com/s/1G7_Lq1tkT9dDC3gs7rlX1g" TargetMode="External"/><Relationship Id="rId1147" Type="http://schemas.openxmlformats.org/officeDocument/2006/relationships/hyperlink" Target="https://pan.baidu.com/s/1o5I6SX8uISnJ3lWB78bMTA" TargetMode="External"/><Relationship Id="rId1354" Type="http://schemas.openxmlformats.org/officeDocument/2006/relationships/hyperlink" Target="https://pan.baidu.com/s/1WVcEwhYdh0Jr8_4JNaXsPA" TargetMode="External"/><Relationship Id="rId1561" Type="http://schemas.openxmlformats.org/officeDocument/2006/relationships/hyperlink" Target="https://pan.baidu.com/s/1nIGnFi-mbokUrxUnox0lsQ" TargetMode="External"/><Relationship Id="rId2405" Type="http://schemas.openxmlformats.org/officeDocument/2006/relationships/hyperlink" Target="https://pan.baidu.com/s/1TdaqwDRMd1F0OtQNrHTWRg" TargetMode="External"/><Relationship Id="rId2612" Type="http://schemas.openxmlformats.org/officeDocument/2006/relationships/hyperlink" Target="https://pan.baidu.com/s/1FaerfFPwmYjRyGbR-wK_rg" TargetMode="External"/><Relationship Id="rId60" Type="http://schemas.openxmlformats.org/officeDocument/2006/relationships/hyperlink" Target="https://pan.baidu.com/s/17CV6YXTsjlQYJ8dRyxGpVw" TargetMode="External"/><Relationship Id="rId1007" Type="http://schemas.openxmlformats.org/officeDocument/2006/relationships/hyperlink" Target="https://pan.baidu.com/s/1ispKUx5XY84-48AtuPrdHw" TargetMode="External"/><Relationship Id="rId1214" Type="http://schemas.openxmlformats.org/officeDocument/2006/relationships/hyperlink" Target="https://pan.baidu.com/s/17HsOAF2qQV8_0QfSxUpbow" TargetMode="External"/><Relationship Id="rId1421" Type="http://schemas.openxmlformats.org/officeDocument/2006/relationships/hyperlink" Target="https://pan.baidu.com/s/1-OVJC3RhKqAqmxNP8RJfyw" TargetMode="External"/><Relationship Id="rId1659" Type="http://schemas.openxmlformats.org/officeDocument/2006/relationships/hyperlink" Target="https://pan.baidu.com/s/1EjRZs9DQW4OI1NoJkOXvTw" TargetMode="External"/><Relationship Id="rId1866" Type="http://schemas.openxmlformats.org/officeDocument/2006/relationships/hyperlink" Target="https://pan.baidu.com/s/11P8Ix1KTzGnJSd5HghJvWg" TargetMode="External"/><Relationship Id="rId1519" Type="http://schemas.openxmlformats.org/officeDocument/2006/relationships/hyperlink" Target="https://pan.baidu.com/s/18zntaYaU90nasJfefg7EKw" TargetMode="External"/><Relationship Id="rId1726" Type="http://schemas.openxmlformats.org/officeDocument/2006/relationships/hyperlink" Target="https://pan.baidu.com/s/1E2Sx2r0X5_8_ULnspp_ZkA" TargetMode="External"/><Relationship Id="rId1933" Type="http://schemas.openxmlformats.org/officeDocument/2006/relationships/hyperlink" Target="https://pan.baidu.com/s/1sjaIY2Mj0XIY6OjxnfYdTQ" TargetMode="External"/><Relationship Id="rId18" Type="http://schemas.openxmlformats.org/officeDocument/2006/relationships/hyperlink" Target="https://pan.baidu.com/s/1ZMk_GBtIMlqCusspBkHQKQ" TargetMode="External"/><Relationship Id="rId2195" Type="http://schemas.openxmlformats.org/officeDocument/2006/relationships/hyperlink" Target="https://pan.baidu.com/s/1cKD5n_0lfcvQIBZD-6BfYA" TargetMode="External"/><Relationship Id="rId167" Type="http://schemas.openxmlformats.org/officeDocument/2006/relationships/hyperlink" Target="https://pan.baidu.com/s/1kZQekBPnqqpbayhmeOLPTw" TargetMode="External"/><Relationship Id="rId374" Type="http://schemas.openxmlformats.org/officeDocument/2006/relationships/hyperlink" Target="https://pan.baidu.com/s/1S6i6IxsevVzFdx5rBRSzeA" TargetMode="External"/><Relationship Id="rId581" Type="http://schemas.openxmlformats.org/officeDocument/2006/relationships/hyperlink" Target="https://pan.baidu.com/s/1LoS3Oh_5B7Da4UwCRZ1Bjg" TargetMode="External"/><Relationship Id="rId2055" Type="http://schemas.openxmlformats.org/officeDocument/2006/relationships/hyperlink" Target="https://pan.baidu.com/s/1nn96wLWB57km1YLX0kP5TA" TargetMode="External"/><Relationship Id="rId2262" Type="http://schemas.openxmlformats.org/officeDocument/2006/relationships/hyperlink" Target="https://pan.baidu.com/s/1G5-xH-sHezlylEHGr9xjew" TargetMode="External"/><Relationship Id="rId234" Type="http://schemas.openxmlformats.org/officeDocument/2006/relationships/hyperlink" Target="https://pan.baidu.com/s/1Nz0xgGq3KpnDyrsFnZYJlg" TargetMode="External"/><Relationship Id="rId679" Type="http://schemas.openxmlformats.org/officeDocument/2006/relationships/hyperlink" Target="https://pan.baidu.com/s/1xB-J0eXYthiqQNOQ38Q8bQ" TargetMode="External"/><Relationship Id="rId886" Type="http://schemas.openxmlformats.org/officeDocument/2006/relationships/hyperlink" Target="https://pan.baidu.com/s/1HUW0kC35tDrcwcT2QyzWWw" TargetMode="External"/><Relationship Id="rId2567" Type="http://schemas.openxmlformats.org/officeDocument/2006/relationships/hyperlink" Target="https://pan.baidu.com/s/1Op1_j3fDLktuxY1-jhE1ng" TargetMode="External"/><Relationship Id="rId2774" Type="http://schemas.openxmlformats.org/officeDocument/2006/relationships/hyperlink" Target="https://pan.baidu.com/s/13faMZR7-F6jT4M3_psfBgQ" TargetMode="External"/><Relationship Id="rId2" Type="http://schemas.openxmlformats.org/officeDocument/2006/relationships/hyperlink" Target="https://pan.baidu.com/s/1Yjnt3wbrw81LxhqhPMbccQ" TargetMode="External"/><Relationship Id="rId441" Type="http://schemas.openxmlformats.org/officeDocument/2006/relationships/hyperlink" Target="https://pan.baidu.com/s/1mf2VktLSdou50_ORbPp9lw" TargetMode="External"/><Relationship Id="rId539" Type="http://schemas.openxmlformats.org/officeDocument/2006/relationships/hyperlink" Target="https://pan.baidu.com/s/1A5F6f0NSZmCIsMVY1bDvIw" TargetMode="External"/><Relationship Id="rId746" Type="http://schemas.openxmlformats.org/officeDocument/2006/relationships/hyperlink" Target="https://pan.baidu.com/s/13b9mlJBl1r_ZXp3SaykgAQ" TargetMode="External"/><Relationship Id="rId1071" Type="http://schemas.openxmlformats.org/officeDocument/2006/relationships/hyperlink" Target="https://pan.baidu.com/s/1gcnyu5dTwzQGU3tYxN84rA" TargetMode="External"/><Relationship Id="rId1169" Type="http://schemas.openxmlformats.org/officeDocument/2006/relationships/hyperlink" Target="https://pan.baidu.com/s/17L_mjZcnqCE6rNQuEn5OkQ" TargetMode="External"/><Relationship Id="rId1376" Type="http://schemas.openxmlformats.org/officeDocument/2006/relationships/hyperlink" Target="https://pan.baidu.com/s/16ZE1vkUsLfTX2cHIkkppag" TargetMode="External"/><Relationship Id="rId1583" Type="http://schemas.openxmlformats.org/officeDocument/2006/relationships/hyperlink" Target="https://pan.baidu.com/s/146NwoajIDN4YkHFZAoc7aw" TargetMode="External"/><Relationship Id="rId2122" Type="http://schemas.openxmlformats.org/officeDocument/2006/relationships/hyperlink" Target="https://pan.baidu.com/s/1CiZ92arbwf88EuQmjtWlNQ" TargetMode="External"/><Relationship Id="rId2427" Type="http://schemas.openxmlformats.org/officeDocument/2006/relationships/hyperlink" Target="https://pan.baidu.com/s/1fnsMi2I2QkaFHumNz7w4zw" TargetMode="External"/><Relationship Id="rId301" Type="http://schemas.openxmlformats.org/officeDocument/2006/relationships/hyperlink" Target="https://pan.baidu.com/s/1bOjZXuscQ2uTHyeJRv8NGw" TargetMode="External"/><Relationship Id="rId953" Type="http://schemas.openxmlformats.org/officeDocument/2006/relationships/hyperlink" Target="https://pan.baidu.com/s/1gjJ8CCmkCSsyJ1JtHeQKkg" TargetMode="External"/><Relationship Id="rId1029" Type="http://schemas.openxmlformats.org/officeDocument/2006/relationships/hyperlink" Target="https://pan.baidu.com/s/1jwq5EmO0rH7kry2-7Sd1jw" TargetMode="External"/><Relationship Id="rId1236" Type="http://schemas.openxmlformats.org/officeDocument/2006/relationships/hyperlink" Target="https://pan.baidu.com/s/1s7sn2Qf5tdeWepWZ_Yuaig" TargetMode="External"/><Relationship Id="rId1790" Type="http://schemas.openxmlformats.org/officeDocument/2006/relationships/hyperlink" Target="https://pan.baidu.com/s/1v7r52G9oT2GnYgCkzwvZOA" TargetMode="External"/><Relationship Id="rId1888" Type="http://schemas.openxmlformats.org/officeDocument/2006/relationships/hyperlink" Target="https://pan.baidu.com/s/1O6YCuv2067H_G4g5o-YYRw" TargetMode="External"/><Relationship Id="rId2634" Type="http://schemas.openxmlformats.org/officeDocument/2006/relationships/hyperlink" Target="https://pan.baidu.com/s/1hDRLcDlZSzBnIG_nPdH_Tg" TargetMode="External"/><Relationship Id="rId2841" Type="http://schemas.openxmlformats.org/officeDocument/2006/relationships/hyperlink" Target="https://pan.baidu.com/s/1yRlDuyRTwaOsdm5or-jqgA" TargetMode="External"/><Relationship Id="rId82" Type="http://schemas.openxmlformats.org/officeDocument/2006/relationships/hyperlink" Target="https://pan.baidu.com/s/1d_8yKYPHkVmGoFVqn9FdWQ" TargetMode="External"/><Relationship Id="rId606" Type="http://schemas.openxmlformats.org/officeDocument/2006/relationships/hyperlink" Target="https://pan.baidu.com/s/1LVYLXqFW23Q2r790x0xW6A" TargetMode="External"/><Relationship Id="rId813" Type="http://schemas.openxmlformats.org/officeDocument/2006/relationships/hyperlink" Target="https://pan.baidu.com/s/1zEOS3huI9VOqO1FR6FiWBA" TargetMode="External"/><Relationship Id="rId1443" Type="http://schemas.openxmlformats.org/officeDocument/2006/relationships/hyperlink" Target="https://pan.baidu.com/s/1Gb2uKOUAI90vd8m9Kl-hoA" TargetMode="External"/><Relationship Id="rId1650" Type="http://schemas.openxmlformats.org/officeDocument/2006/relationships/hyperlink" Target="https://pan.baidu.com/s/1CAp3UWvlip1kTRJKZeYcqA" TargetMode="External"/><Relationship Id="rId1748" Type="http://schemas.openxmlformats.org/officeDocument/2006/relationships/hyperlink" Target="https://pan.baidu.com/s/1Yp_gUeMrY28XcQWgcpSSjA" TargetMode="External"/><Relationship Id="rId2701" Type="http://schemas.openxmlformats.org/officeDocument/2006/relationships/hyperlink" Target="https://pan.baidu.com/s/1zYSYunturwp65qQhxsTA0g" TargetMode="External"/><Relationship Id="rId1303" Type="http://schemas.openxmlformats.org/officeDocument/2006/relationships/hyperlink" Target="https://pan.baidu.com/s/1wuW05OLAfSyl7PylexFryA" TargetMode="External"/><Relationship Id="rId1510" Type="http://schemas.openxmlformats.org/officeDocument/2006/relationships/hyperlink" Target="https://pan.baidu.com/s/1LwOoJtgnJJBZUTfL4WuxSg" TargetMode="External"/><Relationship Id="rId1955" Type="http://schemas.openxmlformats.org/officeDocument/2006/relationships/hyperlink" Target="https://pan.baidu.com/s/1lVWfiooRz-7PHhzk93nDNw" TargetMode="External"/><Relationship Id="rId1608" Type="http://schemas.openxmlformats.org/officeDocument/2006/relationships/hyperlink" Target="https://pan.baidu.com/s/1RIjCTbGlctU3s8a6QoeRkw" TargetMode="External"/><Relationship Id="rId1815" Type="http://schemas.openxmlformats.org/officeDocument/2006/relationships/hyperlink" Target="https://pan.baidu.com/s/1_3_hQzpXPmqk41_SEYAi7A" TargetMode="External"/><Relationship Id="rId189" Type="http://schemas.openxmlformats.org/officeDocument/2006/relationships/hyperlink" Target="https://pan.baidu.com/s/1i7pZlVvNMIDBB0yXMtGdfA" TargetMode="External"/><Relationship Id="rId396" Type="http://schemas.openxmlformats.org/officeDocument/2006/relationships/hyperlink" Target="https://pan.baidu.com/s/1X5VLS1MxPWyxpAn0dx7atA" TargetMode="External"/><Relationship Id="rId2077" Type="http://schemas.openxmlformats.org/officeDocument/2006/relationships/hyperlink" Target="https://pan.baidu.com/s/1RzXsiRxPPEOFxYYvzsA62w" TargetMode="External"/><Relationship Id="rId2284" Type="http://schemas.openxmlformats.org/officeDocument/2006/relationships/hyperlink" Target="https://pan.baidu.com/s/1CKvscjn5fXC0FT8C_n50OQ" TargetMode="External"/><Relationship Id="rId2491" Type="http://schemas.openxmlformats.org/officeDocument/2006/relationships/hyperlink" Target="https://pan.baidu.com/s/1i0tY_ynGhOjbr5e4NaSaLw" TargetMode="External"/><Relationship Id="rId256" Type="http://schemas.openxmlformats.org/officeDocument/2006/relationships/hyperlink" Target="https://pan.baidu.com/s/1gHAi9BhyJNym6D_vWDGWvA" TargetMode="External"/><Relationship Id="rId463" Type="http://schemas.openxmlformats.org/officeDocument/2006/relationships/hyperlink" Target="https://pan.baidu.com/s/1_eWH1pvekjkGdfywR2_ewQ" TargetMode="External"/><Relationship Id="rId670" Type="http://schemas.openxmlformats.org/officeDocument/2006/relationships/hyperlink" Target="https://pan.baidu.com/s/1NfrsVk7MZbGddGh5djcChg" TargetMode="External"/><Relationship Id="rId1093" Type="http://schemas.openxmlformats.org/officeDocument/2006/relationships/hyperlink" Target="https://pan.baidu.com/s/13h241s0Uz3uBeH3bWcdmxw" TargetMode="External"/><Relationship Id="rId2144" Type="http://schemas.openxmlformats.org/officeDocument/2006/relationships/hyperlink" Target="https://pan.baidu.com/s/1YgMOmu9vrQDKSoBuD1nWLA" TargetMode="External"/><Relationship Id="rId2351" Type="http://schemas.openxmlformats.org/officeDocument/2006/relationships/hyperlink" Target="https://pan.baidu.com/s/1ovXtv2AxuS0XhLdo9b6MLA" TargetMode="External"/><Relationship Id="rId2589" Type="http://schemas.openxmlformats.org/officeDocument/2006/relationships/hyperlink" Target="https://pan.baidu.com/s/1_rQYIicuTkVuVKDPAOAB9Q" TargetMode="External"/><Relationship Id="rId2796" Type="http://schemas.openxmlformats.org/officeDocument/2006/relationships/hyperlink" Target="https://pan.baidu.com/s/163rCkIQlOi5Af5Mo5ahkUQ" TargetMode="External"/><Relationship Id="rId116" Type="http://schemas.openxmlformats.org/officeDocument/2006/relationships/hyperlink" Target="https://pan.baidu.com/s/19i9vWrKKmd9ibKR1yBF8nw" TargetMode="External"/><Relationship Id="rId323" Type="http://schemas.openxmlformats.org/officeDocument/2006/relationships/hyperlink" Target="https://pan.baidu.com/s/1_XUHb88IL15Q6mpphpadVQ" TargetMode="External"/><Relationship Id="rId530" Type="http://schemas.openxmlformats.org/officeDocument/2006/relationships/hyperlink" Target="https://pan.baidu.com/s/1aUXUeTsvh4tccVTQ1F3bjg" TargetMode="External"/><Relationship Id="rId768" Type="http://schemas.openxmlformats.org/officeDocument/2006/relationships/hyperlink" Target="https://pan.baidu.com/s/1FoCv0GcS4iy1yNVoT-BUyw" TargetMode="External"/><Relationship Id="rId975" Type="http://schemas.openxmlformats.org/officeDocument/2006/relationships/hyperlink" Target="https://pan.baidu.com/s/11dsD1et6MWmnRBEesUfDhw" TargetMode="External"/><Relationship Id="rId1160" Type="http://schemas.openxmlformats.org/officeDocument/2006/relationships/hyperlink" Target="https://pan.baidu.com/s/1WlikriYE_M3yUgh3Xwi1lg" TargetMode="External"/><Relationship Id="rId1398" Type="http://schemas.openxmlformats.org/officeDocument/2006/relationships/hyperlink" Target="https://pan.baidu.com/s/1-_Vl_Z8ecFLKZp_zp5Tzgg" TargetMode="External"/><Relationship Id="rId2004" Type="http://schemas.openxmlformats.org/officeDocument/2006/relationships/hyperlink" Target="https://pan.baidu.com/s/1fP_JhtoIT0pVfStVqV9Big" TargetMode="External"/><Relationship Id="rId2211" Type="http://schemas.openxmlformats.org/officeDocument/2006/relationships/hyperlink" Target="https://pan.baidu.com/s/1Efem2wF1TUhy6rr2frqOAQ" TargetMode="External"/><Relationship Id="rId2449" Type="http://schemas.openxmlformats.org/officeDocument/2006/relationships/hyperlink" Target="https://pan.baidu.com/s/1tFCKPVsixfTWfZjVowF6KA" TargetMode="External"/><Relationship Id="rId2656" Type="http://schemas.openxmlformats.org/officeDocument/2006/relationships/hyperlink" Target="https://pan.baidu.com/s/1d3HcueLUgqP3B973ZSX6Kg" TargetMode="External"/><Relationship Id="rId628" Type="http://schemas.openxmlformats.org/officeDocument/2006/relationships/hyperlink" Target="https://pan.baidu.com/s/1lvkEZuVMXwbyJ2rlBcOV4g" TargetMode="External"/><Relationship Id="rId835" Type="http://schemas.openxmlformats.org/officeDocument/2006/relationships/hyperlink" Target="https://pan.baidu.com/s/1RCd2eLzdFkeuzJEnN4CFEA" TargetMode="External"/><Relationship Id="rId1258" Type="http://schemas.openxmlformats.org/officeDocument/2006/relationships/hyperlink" Target="https://pan.baidu.com/s/1hl_mKvjb2k7wgwuBC9t5Og" TargetMode="External"/><Relationship Id="rId1465" Type="http://schemas.openxmlformats.org/officeDocument/2006/relationships/hyperlink" Target="https://pan.baidu.com/s/1HVijuswXGp4v5BuK0WOHdA" TargetMode="External"/><Relationship Id="rId1672" Type="http://schemas.openxmlformats.org/officeDocument/2006/relationships/hyperlink" Target="https://pan.baidu.com/s/1fFoNYjBm_EjbYDYVXCERRA" TargetMode="External"/><Relationship Id="rId2309" Type="http://schemas.openxmlformats.org/officeDocument/2006/relationships/hyperlink" Target="https://pan.baidu.com/s/1428VnVGbpWAFajYJYotcZg" TargetMode="External"/><Relationship Id="rId2516" Type="http://schemas.openxmlformats.org/officeDocument/2006/relationships/hyperlink" Target="https://pan.baidu.com/s/1bw0hzPZRn4jMeQpK4Ije4A" TargetMode="External"/><Relationship Id="rId2723" Type="http://schemas.openxmlformats.org/officeDocument/2006/relationships/hyperlink" Target="https://pan.baidu.com/s/1ug7BgDithpFHPXGGeyEOrQ" TargetMode="External"/><Relationship Id="rId1020" Type="http://schemas.openxmlformats.org/officeDocument/2006/relationships/hyperlink" Target="https://pan.baidu.com/s/1aLC2TmLs8_APEt9fWRNh7A" TargetMode="External"/><Relationship Id="rId1118" Type="http://schemas.openxmlformats.org/officeDocument/2006/relationships/hyperlink" Target="https://pan.baidu.com/s/1iRLWoxZLp5f4QQ6gMTYcnA" TargetMode="External"/><Relationship Id="rId1325" Type="http://schemas.openxmlformats.org/officeDocument/2006/relationships/hyperlink" Target="https://pan.baidu.com/s/1cM71pNFradhM6IheUtWDcw" TargetMode="External"/><Relationship Id="rId1532" Type="http://schemas.openxmlformats.org/officeDocument/2006/relationships/hyperlink" Target="https://pan.baidu.com/s/1BGCwTcoOsC0urIQqkpi_zQ" TargetMode="External"/><Relationship Id="rId1977" Type="http://schemas.openxmlformats.org/officeDocument/2006/relationships/hyperlink" Target="https://pan.baidu.com/s/137UT7vdPjm8H2ElZ9tGQLw" TargetMode="External"/><Relationship Id="rId902" Type="http://schemas.openxmlformats.org/officeDocument/2006/relationships/hyperlink" Target="https://pan.baidu.com/s/1AkHdmdvoCP2jObKexG25ZA" TargetMode="External"/><Relationship Id="rId1837" Type="http://schemas.openxmlformats.org/officeDocument/2006/relationships/hyperlink" Target="https://pan.baidu.com/s/18MHEVi6kZXlCJ2Xh9bytVg" TargetMode="External"/><Relationship Id="rId31" Type="http://schemas.openxmlformats.org/officeDocument/2006/relationships/hyperlink" Target="https://pan.baidu.com/s/16_SK71_pB_3An0m8vZ1dwQ" TargetMode="External"/><Relationship Id="rId2099" Type="http://schemas.openxmlformats.org/officeDocument/2006/relationships/hyperlink" Target="https://pan.baidu.com/s/1PSJlTaNcVETm-6sujbPeiA" TargetMode="External"/><Relationship Id="rId180" Type="http://schemas.openxmlformats.org/officeDocument/2006/relationships/hyperlink" Target="https://pan.baidu.com/s/1gviy8o0cw1eFqsQCej5aRQ" TargetMode="External"/><Relationship Id="rId278" Type="http://schemas.openxmlformats.org/officeDocument/2006/relationships/hyperlink" Target="https://pan.baidu.com/s/1kMyz5kdgkE0QfFHBiFkE5Q" TargetMode="External"/><Relationship Id="rId1904" Type="http://schemas.openxmlformats.org/officeDocument/2006/relationships/hyperlink" Target="https://pan.baidu.com/s/1l146guRy2kxh-vOQgSm6Sg" TargetMode="External"/><Relationship Id="rId485" Type="http://schemas.openxmlformats.org/officeDocument/2006/relationships/hyperlink" Target="https://pan.baidu.com/s/1qIM3hY6nV8DuKuM9OWFHoA" TargetMode="External"/><Relationship Id="rId692" Type="http://schemas.openxmlformats.org/officeDocument/2006/relationships/hyperlink" Target="https://pan.baidu.com/s/1OOQWiRPdbg-tilOCYOO1MQ" TargetMode="External"/><Relationship Id="rId2166" Type="http://schemas.openxmlformats.org/officeDocument/2006/relationships/hyperlink" Target="https://pan.baidu.com/s/1GB9toiNa9Ts-lEIXKlsOBQ" TargetMode="External"/><Relationship Id="rId2373" Type="http://schemas.openxmlformats.org/officeDocument/2006/relationships/hyperlink" Target="https://pan.baidu.com/s/1fVfX93F1RDw_2wDF5KUx_g" TargetMode="External"/><Relationship Id="rId2580" Type="http://schemas.openxmlformats.org/officeDocument/2006/relationships/hyperlink" Target="https://pan.baidu.com/s/17QiN_sD2iYRVVPoDoGp2zg" TargetMode="External"/><Relationship Id="rId138" Type="http://schemas.openxmlformats.org/officeDocument/2006/relationships/hyperlink" Target="https://pan.baidu.com/s/1yPF-k5ss39Fux0ToQXGWkg" TargetMode="External"/><Relationship Id="rId345" Type="http://schemas.openxmlformats.org/officeDocument/2006/relationships/hyperlink" Target="https://pan.baidu.com/s/190lzxp8vbsmIEK-4sakzsQ" TargetMode="External"/><Relationship Id="rId552" Type="http://schemas.openxmlformats.org/officeDocument/2006/relationships/hyperlink" Target="https://pan.baidu.com/s/17SIWu8SKwGtzKhAyLdKD2w" TargetMode="External"/><Relationship Id="rId997" Type="http://schemas.openxmlformats.org/officeDocument/2006/relationships/hyperlink" Target="https://pan.baidu.com/s/1VHSO56jJxfoISnGfefR4KA" TargetMode="External"/><Relationship Id="rId1182" Type="http://schemas.openxmlformats.org/officeDocument/2006/relationships/hyperlink" Target="https://pan.baidu.com/s/1pm4DeAmWp3kEkdob1mrumQ" TargetMode="External"/><Relationship Id="rId2026" Type="http://schemas.openxmlformats.org/officeDocument/2006/relationships/hyperlink" Target="https://pan.baidu.com/s/1ng5IoR3PDr9T2CDailecnQ" TargetMode="External"/><Relationship Id="rId2233" Type="http://schemas.openxmlformats.org/officeDocument/2006/relationships/hyperlink" Target="https://pan.baidu.com/s/1-JgFuO2z5XHgVN2jgWUFjw" TargetMode="External"/><Relationship Id="rId2440" Type="http://schemas.openxmlformats.org/officeDocument/2006/relationships/hyperlink" Target="https://pan.baidu.com/s/1F6upgdDo5AyK9UOzS4ZhRA" TargetMode="External"/><Relationship Id="rId2678" Type="http://schemas.openxmlformats.org/officeDocument/2006/relationships/hyperlink" Target="https://pan.baidu.com/s/1K-VeT3mfTmI-azUv-_BwFg" TargetMode="External"/><Relationship Id="rId205" Type="http://schemas.openxmlformats.org/officeDocument/2006/relationships/hyperlink" Target="https://pan.baidu.com/s/1E2q3iitcankTc2TajpS4NA" TargetMode="External"/><Relationship Id="rId412" Type="http://schemas.openxmlformats.org/officeDocument/2006/relationships/hyperlink" Target="https://pan.baidu.com/s/1_UQ_njRNcRpCvE2SekAipw" TargetMode="External"/><Relationship Id="rId857" Type="http://schemas.openxmlformats.org/officeDocument/2006/relationships/hyperlink" Target="https://pan.baidu.com/s/1AiDYOQLFCgbIgWoFqUUJuA" TargetMode="External"/><Relationship Id="rId1042" Type="http://schemas.openxmlformats.org/officeDocument/2006/relationships/hyperlink" Target="https://pan.baidu.com/s/1mXUByRulB3aQolm9etNl1Q" TargetMode="External"/><Relationship Id="rId1487" Type="http://schemas.openxmlformats.org/officeDocument/2006/relationships/hyperlink" Target="https://pan.baidu.com/s/1Zg4TLXArnMtTJcCJZXHQ1w" TargetMode="External"/><Relationship Id="rId1694" Type="http://schemas.openxmlformats.org/officeDocument/2006/relationships/hyperlink" Target="https://pan.baidu.com/s/1DUa-EKP9ietO_IZwm-r1Ow" TargetMode="External"/><Relationship Id="rId2300" Type="http://schemas.openxmlformats.org/officeDocument/2006/relationships/hyperlink" Target="https://pan.baidu.com/s/1umbvVHYR6eT39NWaPvkTbA" TargetMode="External"/><Relationship Id="rId2538" Type="http://schemas.openxmlformats.org/officeDocument/2006/relationships/hyperlink" Target="https://pan.baidu.com/s/1iq-jNw05bEh5tompk9Z1Iw" TargetMode="External"/><Relationship Id="rId2745" Type="http://schemas.openxmlformats.org/officeDocument/2006/relationships/hyperlink" Target="https://pan.baidu.com/s/1NfSl_c_uxBbjzQzZgoKt9Q" TargetMode="External"/><Relationship Id="rId717" Type="http://schemas.openxmlformats.org/officeDocument/2006/relationships/hyperlink" Target="https://pan.baidu.com/s/1qsk4_1-kdrrYlocKfXDwzA" TargetMode="External"/><Relationship Id="rId924" Type="http://schemas.openxmlformats.org/officeDocument/2006/relationships/hyperlink" Target="https://pan.baidu.com/s/11_raG1ovyW5ihawzT-bWqw" TargetMode="External"/><Relationship Id="rId1347" Type="http://schemas.openxmlformats.org/officeDocument/2006/relationships/hyperlink" Target="https://pan.baidu.com/s/1MiITfE4EaRGLuDDaVHNiNw" TargetMode="External"/><Relationship Id="rId1554" Type="http://schemas.openxmlformats.org/officeDocument/2006/relationships/hyperlink" Target="https://pan.baidu.com/s/1sBFqLnAQyrfHkzz6l5nylg" TargetMode="External"/><Relationship Id="rId1761" Type="http://schemas.openxmlformats.org/officeDocument/2006/relationships/hyperlink" Target="https://pan.baidu.com/s/1T25QE5BaPAAquR5HbkFFjQ" TargetMode="External"/><Relationship Id="rId1999" Type="http://schemas.openxmlformats.org/officeDocument/2006/relationships/hyperlink" Target="https://pan.baidu.com/s/1AYxZdC1U7I7ToFI9Yv-ZHQ" TargetMode="External"/><Relationship Id="rId2605" Type="http://schemas.openxmlformats.org/officeDocument/2006/relationships/hyperlink" Target="https://pan.baidu.com/s/1rBYdg1d2KNS-DHcXeuwKOQ" TargetMode="External"/><Relationship Id="rId2812" Type="http://schemas.openxmlformats.org/officeDocument/2006/relationships/hyperlink" Target="https://pan.baidu.com/s/1Vwo-HPWmwNnvcX3pFvnz-g" TargetMode="External"/><Relationship Id="rId53" Type="http://schemas.openxmlformats.org/officeDocument/2006/relationships/hyperlink" Target="https://pan.baidu.com/s/1Zp9YyjeXGpZJS0myE8Z6oQ" TargetMode="External"/><Relationship Id="rId1207" Type="http://schemas.openxmlformats.org/officeDocument/2006/relationships/hyperlink" Target="https://pan.baidu.com/s/1CT7fG3fx1StguqbZklKvIQ" TargetMode="External"/><Relationship Id="rId1414" Type="http://schemas.openxmlformats.org/officeDocument/2006/relationships/hyperlink" Target="https://pan.baidu.com/s/1v_B1yJiwaUaBlHdlah5eaA" TargetMode="External"/><Relationship Id="rId1621" Type="http://schemas.openxmlformats.org/officeDocument/2006/relationships/hyperlink" Target="https://pan.baidu.com/s/11fJ94o9sEs2qCd55Dbu5fQ" TargetMode="External"/><Relationship Id="rId1859" Type="http://schemas.openxmlformats.org/officeDocument/2006/relationships/hyperlink" Target="https://pan.baidu.com/s/1NyAuBJcmXRUxeNjfXf9HWA" TargetMode="External"/><Relationship Id="rId1719" Type="http://schemas.openxmlformats.org/officeDocument/2006/relationships/hyperlink" Target="https://pan.baidu.com/s/1X5qmRFiyWxNCvx6NqBZDbA" TargetMode="External"/><Relationship Id="rId1926" Type="http://schemas.openxmlformats.org/officeDocument/2006/relationships/hyperlink" Target="https://pan.baidu.com/s/1ld-DY2bRjALD9q0LcxnTXw" TargetMode="External"/><Relationship Id="rId2090" Type="http://schemas.openxmlformats.org/officeDocument/2006/relationships/hyperlink" Target="https://pan.baidu.com/s/1lW6djHsgZ1yFZ5c4mZUSCg" TargetMode="External"/><Relationship Id="rId2188" Type="http://schemas.openxmlformats.org/officeDocument/2006/relationships/hyperlink" Target="https://pan.baidu.com/s/1_a7yq0OUWpL3LEgLbWNl_A" TargetMode="External"/><Relationship Id="rId2395" Type="http://schemas.openxmlformats.org/officeDocument/2006/relationships/hyperlink" Target="https://pan.baidu.com/s/1y-HNEuZXr4oJqAcSLd7SGA" TargetMode="External"/><Relationship Id="rId367" Type="http://schemas.openxmlformats.org/officeDocument/2006/relationships/hyperlink" Target="https://pan.baidu.com/s/18ju9E-hzUSqB6-ASXPDkrQ" TargetMode="External"/><Relationship Id="rId574" Type="http://schemas.openxmlformats.org/officeDocument/2006/relationships/hyperlink" Target="https://pan.baidu.com/s/1LU71FEwqbBcmlzal7YRUFA" TargetMode="External"/><Relationship Id="rId2048" Type="http://schemas.openxmlformats.org/officeDocument/2006/relationships/hyperlink" Target="https://pan.baidu.com/s/1fYGaJLnSBvzjqPelrBJmtA" TargetMode="External"/><Relationship Id="rId2255" Type="http://schemas.openxmlformats.org/officeDocument/2006/relationships/hyperlink" Target="https://pan.baidu.com/s/1ODbCWGHu4PYS1TMtw6Hoag" TargetMode="External"/><Relationship Id="rId227" Type="http://schemas.openxmlformats.org/officeDocument/2006/relationships/hyperlink" Target="https://pan.baidu.com/s/1wL_78plmCSvVqTDmgM3oiQ" TargetMode="External"/><Relationship Id="rId781" Type="http://schemas.openxmlformats.org/officeDocument/2006/relationships/hyperlink" Target="https://pan.baidu.com/s/1OOWKJAL553gux-t4wobSwg" TargetMode="External"/><Relationship Id="rId879" Type="http://schemas.openxmlformats.org/officeDocument/2006/relationships/hyperlink" Target="https://pan.baidu.com/s/1UBGdGgUYISCcSJEe1Z5l0A" TargetMode="External"/><Relationship Id="rId2462" Type="http://schemas.openxmlformats.org/officeDocument/2006/relationships/hyperlink" Target="https://pan.baidu.com/s/1FggEJ-XwNo_p-9Bn2RYxBg" TargetMode="External"/><Relationship Id="rId2767" Type="http://schemas.openxmlformats.org/officeDocument/2006/relationships/hyperlink" Target="https://pan.baidu.com/s/1HmzgorCuqBPWm39f3jCFZA" TargetMode="External"/><Relationship Id="rId434" Type="http://schemas.openxmlformats.org/officeDocument/2006/relationships/hyperlink" Target="https://pan.baidu.com/s/1Ddx7C0zymTXKWC-iR7R8PA" TargetMode="External"/><Relationship Id="rId641" Type="http://schemas.openxmlformats.org/officeDocument/2006/relationships/hyperlink" Target="https://pan.baidu.com/s/1GToODxnMgnkFk1rHh1TZeA" TargetMode="External"/><Relationship Id="rId739" Type="http://schemas.openxmlformats.org/officeDocument/2006/relationships/hyperlink" Target="https://pan.baidu.com/s/1uGJQBz95xwYl3vXFmXPrcQ" TargetMode="External"/><Relationship Id="rId1064" Type="http://schemas.openxmlformats.org/officeDocument/2006/relationships/hyperlink" Target="https://pan.baidu.com/s/1TI27Qe83hbFu6XPb8toJcg" TargetMode="External"/><Relationship Id="rId1271" Type="http://schemas.openxmlformats.org/officeDocument/2006/relationships/hyperlink" Target="https://pan.baidu.com/s/1m2NWIVls_iD0YpE7HN2Qsg" TargetMode="External"/><Relationship Id="rId1369" Type="http://schemas.openxmlformats.org/officeDocument/2006/relationships/hyperlink" Target="https://pan.baidu.com/s/1KeT70SajS08yKQksCvBPQA" TargetMode="External"/><Relationship Id="rId1576" Type="http://schemas.openxmlformats.org/officeDocument/2006/relationships/hyperlink" Target="https://pan.baidu.com/s/1luP4wdLO1_XsJbKzEelscQ" TargetMode="External"/><Relationship Id="rId2115" Type="http://schemas.openxmlformats.org/officeDocument/2006/relationships/hyperlink" Target="https://pan.baidu.com/s/1QsIlWUFN3Dd1CNjuskgiOg" TargetMode="External"/><Relationship Id="rId2322" Type="http://schemas.openxmlformats.org/officeDocument/2006/relationships/hyperlink" Target="https://pan.baidu.com/s/1g_8aSwVPBc0Lj_levANK7g" TargetMode="External"/><Relationship Id="rId501" Type="http://schemas.openxmlformats.org/officeDocument/2006/relationships/hyperlink" Target="https://pan.baidu.com/s/1IKwJg2VD8CiZ7wC8Q7Rtvg" TargetMode="External"/><Relationship Id="rId946" Type="http://schemas.openxmlformats.org/officeDocument/2006/relationships/hyperlink" Target="https://pan.baidu.com/s/1m5DT0E7EWX_qKTWNQoxVvw" TargetMode="External"/><Relationship Id="rId1131" Type="http://schemas.openxmlformats.org/officeDocument/2006/relationships/hyperlink" Target="https://pan.baidu.com/s/1MjYYrpgzrxIZomcC0p3k_w" TargetMode="External"/><Relationship Id="rId1229" Type="http://schemas.openxmlformats.org/officeDocument/2006/relationships/hyperlink" Target="https://pan.baidu.com/s/1EIqLQFDbCgp4LrsnUE8mbQ" TargetMode="External"/><Relationship Id="rId1783" Type="http://schemas.openxmlformats.org/officeDocument/2006/relationships/hyperlink" Target="https://pan.baidu.com/s/1mtjgSbipnHZd5ThnUVFWiA" TargetMode="External"/><Relationship Id="rId1990" Type="http://schemas.openxmlformats.org/officeDocument/2006/relationships/hyperlink" Target="https://pan.baidu.com/s/1sCU3UOMe-8CkFa0rbHxCPg" TargetMode="External"/><Relationship Id="rId2627" Type="http://schemas.openxmlformats.org/officeDocument/2006/relationships/hyperlink" Target="https://pan.baidu.com/s/1duSibLVS3vqkVNOLcprZXQ" TargetMode="External"/><Relationship Id="rId2834" Type="http://schemas.openxmlformats.org/officeDocument/2006/relationships/hyperlink" Target="https://pan.baidu.com/s/1d7ezksUVhLQ0XWgBzbq2PQ" TargetMode="External"/><Relationship Id="rId75" Type="http://schemas.openxmlformats.org/officeDocument/2006/relationships/hyperlink" Target="https://pan.baidu.com/s/1k0OMepsmc-ZJpqCHQZWH-Q" TargetMode="External"/><Relationship Id="rId806" Type="http://schemas.openxmlformats.org/officeDocument/2006/relationships/hyperlink" Target="https://pan.baidu.com/s/1buVzNVZnAXrUCNZu5V1M6w" TargetMode="External"/><Relationship Id="rId1436" Type="http://schemas.openxmlformats.org/officeDocument/2006/relationships/hyperlink" Target="https://pan.baidu.com/s/1unOqU9HcEcOS217ehOiAFA" TargetMode="External"/><Relationship Id="rId1643" Type="http://schemas.openxmlformats.org/officeDocument/2006/relationships/hyperlink" Target="https://pan.baidu.com/s/1B1bJwZBlp3Ps-vsgIS35UA" TargetMode="External"/><Relationship Id="rId1850" Type="http://schemas.openxmlformats.org/officeDocument/2006/relationships/hyperlink" Target="https://pan.baidu.com/s/1rQYl2qQyzcKjJ1nRfgqwoA" TargetMode="External"/><Relationship Id="rId1503" Type="http://schemas.openxmlformats.org/officeDocument/2006/relationships/hyperlink" Target="https://pan.baidu.com/s/1T9ddg1DduQJ_6qztrPyCPA" TargetMode="External"/><Relationship Id="rId1710" Type="http://schemas.openxmlformats.org/officeDocument/2006/relationships/hyperlink" Target="https://pan.baidu.com/s/1UEH9bLEFu8tEU7b1Sw4JYQ" TargetMode="External"/><Relationship Id="rId1948" Type="http://schemas.openxmlformats.org/officeDocument/2006/relationships/hyperlink" Target="https://pan.baidu.com/s/1QEHd-Dcn2TLS_vC0hbPjgw" TargetMode="External"/><Relationship Id="rId291" Type="http://schemas.openxmlformats.org/officeDocument/2006/relationships/hyperlink" Target="https://pan.baidu.com/s/1oMah7hr6-mJsS406fwCO-A" TargetMode="External"/><Relationship Id="rId1808" Type="http://schemas.openxmlformats.org/officeDocument/2006/relationships/hyperlink" Target="https://pan.baidu.com/s/1WMnd8k6_0KprdOYo590Lpg" TargetMode="External"/><Relationship Id="rId151" Type="http://schemas.openxmlformats.org/officeDocument/2006/relationships/hyperlink" Target="https://pan.baidu.com/s/1kZ0gia2SFH4dEzD77SYDLw" TargetMode="External"/><Relationship Id="rId389" Type="http://schemas.openxmlformats.org/officeDocument/2006/relationships/hyperlink" Target="https://pan.baidu.com/s/1TPCvB7qcQASwUhKNRqqABw" TargetMode="External"/><Relationship Id="rId596" Type="http://schemas.openxmlformats.org/officeDocument/2006/relationships/hyperlink" Target="https://pan.baidu.com/s/10aKWvnlvrY5XjHUQdIf-NA" TargetMode="External"/><Relationship Id="rId2277" Type="http://schemas.openxmlformats.org/officeDocument/2006/relationships/hyperlink" Target="https://pan.baidu.com/s/1FcwT2TIh5IEiN9RJxci-nQ" TargetMode="External"/><Relationship Id="rId2484" Type="http://schemas.openxmlformats.org/officeDocument/2006/relationships/hyperlink" Target="https://pan.baidu.com/s/1wG-mDhxx19Rb8Rg_NyNbzw" TargetMode="External"/><Relationship Id="rId2691" Type="http://schemas.openxmlformats.org/officeDocument/2006/relationships/hyperlink" Target="https://pan.baidu.com/s/1KotnayuA1Otb3Gyh7uVNmA" TargetMode="External"/><Relationship Id="rId249" Type="http://schemas.openxmlformats.org/officeDocument/2006/relationships/hyperlink" Target="https://pan.baidu.com/s/1CmSl-Ukg3fM5N-ynSpdbkA" TargetMode="External"/><Relationship Id="rId456" Type="http://schemas.openxmlformats.org/officeDocument/2006/relationships/hyperlink" Target="https://pan.baidu.com/s/1P6YEMXHUTyzu18ftIVSoPA" TargetMode="External"/><Relationship Id="rId663" Type="http://schemas.openxmlformats.org/officeDocument/2006/relationships/hyperlink" Target="https://pan.baidu.com/s/1I6Wp8ptvTY96YQmELJns4Q" TargetMode="External"/><Relationship Id="rId870" Type="http://schemas.openxmlformats.org/officeDocument/2006/relationships/hyperlink" Target="https://pan.baidu.com/s/1LY9GqndEfzg9j9BVbh6hsw" TargetMode="External"/><Relationship Id="rId1086" Type="http://schemas.openxmlformats.org/officeDocument/2006/relationships/hyperlink" Target="https://pan.baidu.com/s/1-URYeHxIpNMXB-bN7sN98g" TargetMode="External"/><Relationship Id="rId1293" Type="http://schemas.openxmlformats.org/officeDocument/2006/relationships/hyperlink" Target="https://pan.baidu.com/s/1lsaJk9FDSOWdc10sfKmAfg" TargetMode="External"/><Relationship Id="rId2137" Type="http://schemas.openxmlformats.org/officeDocument/2006/relationships/hyperlink" Target="https://pan.baidu.com/s/1eXcZsGZZoDH5UUi0Z7wg4A" TargetMode="External"/><Relationship Id="rId2344" Type="http://schemas.openxmlformats.org/officeDocument/2006/relationships/hyperlink" Target="https://pan.baidu.com/s/1D-Hl0Rx6kIkFgwMD1MKUyQ" TargetMode="External"/><Relationship Id="rId2551" Type="http://schemas.openxmlformats.org/officeDocument/2006/relationships/hyperlink" Target="https://pan.baidu.com/s/1QQ-NVZb_7CNa-36D6Faj0A" TargetMode="External"/><Relationship Id="rId2789" Type="http://schemas.openxmlformats.org/officeDocument/2006/relationships/hyperlink" Target="https://pan.baidu.com/s/1ddDSWNfCEZ-1KKKrHZn3nw" TargetMode="External"/><Relationship Id="rId109" Type="http://schemas.openxmlformats.org/officeDocument/2006/relationships/hyperlink" Target="https://pan.baidu.com/s/1mie38kWL2_MLg1Gpz2Mg0A" TargetMode="External"/><Relationship Id="rId316" Type="http://schemas.openxmlformats.org/officeDocument/2006/relationships/hyperlink" Target="https://pan.baidu.com/s/1QJqzBe0Lno4MNHrt021G8Q" TargetMode="External"/><Relationship Id="rId523" Type="http://schemas.openxmlformats.org/officeDocument/2006/relationships/hyperlink" Target="https://pan.baidu.com/s/1HDKUml-QK5PQkA7EO3CRwg" TargetMode="External"/><Relationship Id="rId968" Type="http://schemas.openxmlformats.org/officeDocument/2006/relationships/hyperlink" Target="https://pan.baidu.com/s/1auc7a6wZiyObD6tAkjYnow" TargetMode="External"/><Relationship Id="rId1153" Type="http://schemas.openxmlformats.org/officeDocument/2006/relationships/hyperlink" Target="https://pan.baidu.com/s/17OBPtJIi757ebm2NvHm63A" TargetMode="External"/><Relationship Id="rId1598" Type="http://schemas.openxmlformats.org/officeDocument/2006/relationships/hyperlink" Target="https://pan.baidu.com/s/1D2NGoOCagFxAcRliNW01WQ" TargetMode="External"/><Relationship Id="rId2204" Type="http://schemas.openxmlformats.org/officeDocument/2006/relationships/hyperlink" Target="https://pan.baidu.com/s/1S9no21QpnTgjTi3AG5xWZQ" TargetMode="External"/><Relationship Id="rId2649" Type="http://schemas.openxmlformats.org/officeDocument/2006/relationships/hyperlink" Target="https://pan.baidu.com/s/1jJMp7ftF8vfZ4vnDSle1jQ" TargetMode="External"/><Relationship Id="rId97" Type="http://schemas.openxmlformats.org/officeDocument/2006/relationships/hyperlink" Target="https://pan.baidu.com/s/141sEItG-sd7LdhFmO2OG7Q" TargetMode="External"/><Relationship Id="rId730" Type="http://schemas.openxmlformats.org/officeDocument/2006/relationships/hyperlink" Target="https://pan.baidu.com/s/1GFxagd1oQ72odVHZQDMvaA" TargetMode="External"/><Relationship Id="rId828" Type="http://schemas.openxmlformats.org/officeDocument/2006/relationships/hyperlink" Target="https://pan.baidu.com/s/140V1U8AZBCSZoddWeq5BFA" TargetMode="External"/><Relationship Id="rId1013" Type="http://schemas.openxmlformats.org/officeDocument/2006/relationships/hyperlink" Target="https://pan.baidu.com/s/1GSK4U9PslT0JfPwE49vOUQ" TargetMode="External"/><Relationship Id="rId1360" Type="http://schemas.openxmlformats.org/officeDocument/2006/relationships/hyperlink" Target="https://pan.baidu.com/s/1XmZL35ifhgveDF4WJq2G9Q" TargetMode="External"/><Relationship Id="rId1458" Type="http://schemas.openxmlformats.org/officeDocument/2006/relationships/hyperlink" Target="https://pan.baidu.com/s/1Ex6ZY4KAJyjabcmiqRbvow" TargetMode="External"/><Relationship Id="rId1665" Type="http://schemas.openxmlformats.org/officeDocument/2006/relationships/hyperlink" Target="https://pan.baidu.com/s/1fy8AiNXFFeu8j7P3mIE0mg" TargetMode="External"/><Relationship Id="rId1872" Type="http://schemas.openxmlformats.org/officeDocument/2006/relationships/hyperlink" Target="https://pan.baidu.com/s/1dsvbyEYFmYXFX2dhUj2ZWw" TargetMode="External"/><Relationship Id="rId2411" Type="http://schemas.openxmlformats.org/officeDocument/2006/relationships/hyperlink" Target="https://pan.baidu.com/s/1RGllYOEKDnS2PDdUfbnErw" TargetMode="External"/><Relationship Id="rId2509" Type="http://schemas.openxmlformats.org/officeDocument/2006/relationships/hyperlink" Target="https://pan.baidu.com/s/1r_RD4a9OP8vtRk8wcYKUaw" TargetMode="External"/><Relationship Id="rId2716" Type="http://schemas.openxmlformats.org/officeDocument/2006/relationships/hyperlink" Target="https://pan.baidu.com/s/1o2WtnAuesIEv7bxzy1s9kw" TargetMode="External"/><Relationship Id="rId1220" Type="http://schemas.openxmlformats.org/officeDocument/2006/relationships/hyperlink" Target="https://pan.baidu.com/s/1nAQniLpRWyo2c8KTvvX24A" TargetMode="External"/><Relationship Id="rId1318" Type="http://schemas.openxmlformats.org/officeDocument/2006/relationships/hyperlink" Target="https://pan.baidu.com/s/1MaVIpfIfwLD1_kzrFVYpvg" TargetMode="External"/><Relationship Id="rId1525" Type="http://schemas.openxmlformats.org/officeDocument/2006/relationships/hyperlink" Target="https://pan.baidu.com/s/18nBqIbraBzma95Gw3Rz77Q" TargetMode="External"/><Relationship Id="rId1732" Type="http://schemas.openxmlformats.org/officeDocument/2006/relationships/hyperlink" Target="https://pan.baidu.com/s/1ykIocY_kyJJxzAX0AnJVxA" TargetMode="External"/><Relationship Id="rId24" Type="http://schemas.openxmlformats.org/officeDocument/2006/relationships/hyperlink" Target="https://pan.baidu.com/s/1CBOaaIjmjqVUfUcBI9oTAA" TargetMode="External"/><Relationship Id="rId2299" Type="http://schemas.openxmlformats.org/officeDocument/2006/relationships/hyperlink" Target="https://pan.baidu.com/s/1LsoJPVe4iW_Dixlu3mmgxA" TargetMode="External"/><Relationship Id="rId173" Type="http://schemas.openxmlformats.org/officeDocument/2006/relationships/hyperlink" Target="https://pan.baidu.com/s/185qRHRXyoSZZ-CSWeiRSMw" TargetMode="External"/><Relationship Id="rId380" Type="http://schemas.openxmlformats.org/officeDocument/2006/relationships/hyperlink" Target="https://pan.baidu.com/s/17XLUBnP8uq4B-byndz82Yw" TargetMode="External"/><Relationship Id="rId2061" Type="http://schemas.openxmlformats.org/officeDocument/2006/relationships/hyperlink" Target="https://pan.baidu.com/s/1wnrjLF0UmB9vXBH61wHgHg" TargetMode="External"/><Relationship Id="rId240" Type="http://schemas.openxmlformats.org/officeDocument/2006/relationships/hyperlink" Target="https://pan.baidu.com/s/16dXRa9ynpq0nifHmKF_JcQ" TargetMode="External"/><Relationship Id="rId478" Type="http://schemas.openxmlformats.org/officeDocument/2006/relationships/hyperlink" Target="https://pan.baidu.com/s/17G7jmAPdihvP5FBh8lX5LQ" TargetMode="External"/><Relationship Id="rId685" Type="http://schemas.openxmlformats.org/officeDocument/2006/relationships/hyperlink" Target="https://pan.baidu.com/s/1qdKkIcGdPqUkqrENcUDXHg" TargetMode="External"/><Relationship Id="rId892" Type="http://schemas.openxmlformats.org/officeDocument/2006/relationships/hyperlink" Target="https://pan.baidu.com/s/1AoZJJ6-XjPnc5YqSeCFIZg" TargetMode="External"/><Relationship Id="rId2159" Type="http://schemas.openxmlformats.org/officeDocument/2006/relationships/hyperlink" Target="https://pan.baidu.com/s/1BPndpAUo9f5WaEsW5Q6uaA" TargetMode="External"/><Relationship Id="rId2366" Type="http://schemas.openxmlformats.org/officeDocument/2006/relationships/hyperlink" Target="https://pan.baidu.com/s/1HYLCCf3kHTvP57dz2zd9EA" TargetMode="External"/><Relationship Id="rId2573" Type="http://schemas.openxmlformats.org/officeDocument/2006/relationships/hyperlink" Target="https://pan.baidu.com/s/11GDbhbCqFNasdgrLyq1qBQ" TargetMode="External"/><Relationship Id="rId2780" Type="http://schemas.openxmlformats.org/officeDocument/2006/relationships/hyperlink" Target="https://pan.baidu.com/s/1N1eKR7WWGtp8kFK02TgG7g" TargetMode="External"/><Relationship Id="rId100" Type="http://schemas.openxmlformats.org/officeDocument/2006/relationships/hyperlink" Target="https://pan.baidu.com/s/1-ewibCsDlee9b9XMPKIoSg" TargetMode="External"/><Relationship Id="rId338" Type="http://schemas.openxmlformats.org/officeDocument/2006/relationships/hyperlink" Target="https://pan.baidu.com/s/1bOtyGZba9VyPjp8mgnjTCQ" TargetMode="External"/><Relationship Id="rId545" Type="http://schemas.openxmlformats.org/officeDocument/2006/relationships/hyperlink" Target="https://pan.baidu.com/s/14neF_yf3s3vvzervRyb86A" TargetMode="External"/><Relationship Id="rId752" Type="http://schemas.openxmlformats.org/officeDocument/2006/relationships/hyperlink" Target="https://pan.baidu.com/s/1todkM8HxLF0JVy654JiCBw" TargetMode="External"/><Relationship Id="rId1175" Type="http://schemas.openxmlformats.org/officeDocument/2006/relationships/hyperlink" Target="https://pan.baidu.com/s/1O2EW3EuzRLNt2zVIXcNh5A" TargetMode="External"/><Relationship Id="rId1382" Type="http://schemas.openxmlformats.org/officeDocument/2006/relationships/hyperlink" Target="https://pan.baidu.com/s/1jC-mNSNCGAaU3TABEdomWg" TargetMode="External"/><Relationship Id="rId2019" Type="http://schemas.openxmlformats.org/officeDocument/2006/relationships/hyperlink" Target="https://pan.baidu.com/s/1YYHcO0A2sPEI6H9r2R11IQ" TargetMode="External"/><Relationship Id="rId2226" Type="http://schemas.openxmlformats.org/officeDocument/2006/relationships/hyperlink" Target="https://pan.baidu.com/s/1jJZs06uVmjn5LHtwVUFT6w" TargetMode="External"/><Relationship Id="rId2433" Type="http://schemas.openxmlformats.org/officeDocument/2006/relationships/hyperlink" Target="https://pan.baidu.com/s/1jyMvyzfzJAWuO8J2-ipPGA" TargetMode="External"/><Relationship Id="rId2640" Type="http://schemas.openxmlformats.org/officeDocument/2006/relationships/hyperlink" Target="https://pan.baidu.com/s/1e_TEYzz-YRunZs5M3xGrTw" TargetMode="External"/><Relationship Id="rId405" Type="http://schemas.openxmlformats.org/officeDocument/2006/relationships/hyperlink" Target="https://pan.baidu.com/s/1rigbgieYaTcDUo9haiSXMA" TargetMode="External"/><Relationship Id="rId612" Type="http://schemas.openxmlformats.org/officeDocument/2006/relationships/hyperlink" Target="https://pan.baidu.com/s/1Uh56vsNOonyC80tuUOPOcA" TargetMode="External"/><Relationship Id="rId1035" Type="http://schemas.openxmlformats.org/officeDocument/2006/relationships/hyperlink" Target="https://pan.baidu.com/s/1cDfcsAzG3scPOkieP-WLQQ" TargetMode="External"/><Relationship Id="rId1242" Type="http://schemas.openxmlformats.org/officeDocument/2006/relationships/hyperlink" Target="https://pan.baidu.com/s/12hUCQnKmDLiSPiH3UHKjrA" TargetMode="External"/><Relationship Id="rId1687" Type="http://schemas.openxmlformats.org/officeDocument/2006/relationships/hyperlink" Target="https://pan.baidu.com/s/1OIWKdRShvZfG67rDmlENYg" TargetMode="External"/><Relationship Id="rId1894" Type="http://schemas.openxmlformats.org/officeDocument/2006/relationships/hyperlink" Target="https://pan.baidu.com/s/1i3et9owYuUkDSsMux4Z8AA" TargetMode="External"/><Relationship Id="rId2500" Type="http://schemas.openxmlformats.org/officeDocument/2006/relationships/hyperlink" Target="https://pan.baidu.com/s/1A84vGWY1N4QAUE6gIDgQOg" TargetMode="External"/><Relationship Id="rId2738" Type="http://schemas.openxmlformats.org/officeDocument/2006/relationships/hyperlink" Target="https://pan.baidu.com/s/1p9pARJlVSZx4Lq5Ho3Q88Q" TargetMode="External"/><Relationship Id="rId917" Type="http://schemas.openxmlformats.org/officeDocument/2006/relationships/hyperlink" Target="https://pan.baidu.com/s/1jpakYaTeiiycg4qMm69SiQ" TargetMode="External"/><Relationship Id="rId1102" Type="http://schemas.openxmlformats.org/officeDocument/2006/relationships/hyperlink" Target="https://pan.baidu.com/s/1SEigKbsqJVyMfHT83WTnMQ" TargetMode="External"/><Relationship Id="rId1547" Type="http://schemas.openxmlformats.org/officeDocument/2006/relationships/hyperlink" Target="https://pan.baidu.com/s/1D48G5SPE_B7_Qyjp1jWGFA" TargetMode="External"/><Relationship Id="rId1754" Type="http://schemas.openxmlformats.org/officeDocument/2006/relationships/hyperlink" Target="https://pan.baidu.com/s/14k7g3uOmwECkv__Z1_zOOA" TargetMode="External"/><Relationship Id="rId1961" Type="http://schemas.openxmlformats.org/officeDocument/2006/relationships/hyperlink" Target="https://pan.baidu.com/s/1qtG5M-GFUFTxDgQtp4X9MA" TargetMode="External"/><Relationship Id="rId2805" Type="http://schemas.openxmlformats.org/officeDocument/2006/relationships/hyperlink" Target="https://pan.baidu.com/s/1MKpDlWszUc0FUmpmqfxY2g" TargetMode="External"/><Relationship Id="rId46" Type="http://schemas.openxmlformats.org/officeDocument/2006/relationships/hyperlink" Target="https://pan.baidu.com/s/17h7mzwqpiJpIP5wwyG66sQ" TargetMode="External"/><Relationship Id="rId1407" Type="http://schemas.openxmlformats.org/officeDocument/2006/relationships/hyperlink" Target="https://pan.baidu.com/s/12yFnImJwWLLOsYtXMfqMnQ" TargetMode="External"/><Relationship Id="rId1614" Type="http://schemas.openxmlformats.org/officeDocument/2006/relationships/hyperlink" Target="https://pan.baidu.com/s/1QNP0fo3-VXl4elgnTM5fCg" TargetMode="External"/><Relationship Id="rId1821" Type="http://schemas.openxmlformats.org/officeDocument/2006/relationships/hyperlink" Target="https://pan.baidu.com/s/1zwC5llsJGvIPBcLUggip_A" TargetMode="External"/><Relationship Id="rId195" Type="http://schemas.openxmlformats.org/officeDocument/2006/relationships/hyperlink" Target="https://pan.baidu.com/s/1hvDIZCLHlm5NIMQOdZtUdw" TargetMode="External"/><Relationship Id="rId1919" Type="http://schemas.openxmlformats.org/officeDocument/2006/relationships/hyperlink" Target="https://pan.baidu.com/s/1OAGhX2Z9r4gA4cj9z355mw" TargetMode="External"/><Relationship Id="rId2083" Type="http://schemas.openxmlformats.org/officeDocument/2006/relationships/hyperlink" Target="https://pan.baidu.com/s/1S8ac3eUu_ayfvT4qmCCU4A" TargetMode="External"/><Relationship Id="rId2290" Type="http://schemas.openxmlformats.org/officeDocument/2006/relationships/hyperlink" Target="https://pan.baidu.com/s/1tsscdgt9KZYD-0KwPV1ZRQ" TargetMode="External"/><Relationship Id="rId2388" Type="http://schemas.openxmlformats.org/officeDocument/2006/relationships/hyperlink" Target="https://pan.baidu.com/s/19SXL9gHamK8C2p_nG7Bpfw" TargetMode="External"/><Relationship Id="rId2595" Type="http://schemas.openxmlformats.org/officeDocument/2006/relationships/hyperlink" Target="https://pan.baidu.com/s/1kmairMqZlACOYhDWn7SCog" TargetMode="External"/><Relationship Id="rId262" Type="http://schemas.openxmlformats.org/officeDocument/2006/relationships/hyperlink" Target="https://pan.baidu.com/s/1OwAXeLyaDmmN_3YHGWKx5A" TargetMode="External"/><Relationship Id="rId567" Type="http://schemas.openxmlformats.org/officeDocument/2006/relationships/hyperlink" Target="https://pan.baidu.com/s/1haK1tm6qmCYXP4qpyQ3G6Q" TargetMode="External"/><Relationship Id="rId1197" Type="http://schemas.openxmlformats.org/officeDocument/2006/relationships/hyperlink" Target="https://pan.baidu.com/s/14GvQCcYC2LwAjt_ex-UjhA" TargetMode="External"/><Relationship Id="rId2150" Type="http://schemas.openxmlformats.org/officeDocument/2006/relationships/hyperlink" Target="https://pan.baidu.com/s/1Jbht6g8IuWtBpSTfbiNzog" TargetMode="External"/><Relationship Id="rId2248" Type="http://schemas.openxmlformats.org/officeDocument/2006/relationships/hyperlink" Target="https://pan.baidu.com/s/1FjcoY3U2q0IX1r_LS8hCDg" TargetMode="External"/><Relationship Id="rId122" Type="http://schemas.openxmlformats.org/officeDocument/2006/relationships/hyperlink" Target="https://pan.baidu.com/s/1GTu_rF_1wue5e01wWmUn6g" TargetMode="External"/><Relationship Id="rId774" Type="http://schemas.openxmlformats.org/officeDocument/2006/relationships/hyperlink" Target="https://pan.baidu.com/s/12QrxJ9Qyrc9GYptMIqpX1Q" TargetMode="External"/><Relationship Id="rId981" Type="http://schemas.openxmlformats.org/officeDocument/2006/relationships/hyperlink" Target="https://pan.baidu.com/s/15d_lsNuqJg023nA2-hyFOg" TargetMode="External"/><Relationship Id="rId1057" Type="http://schemas.openxmlformats.org/officeDocument/2006/relationships/hyperlink" Target="https://pan.baidu.com/s/1ohs4b708aRM_OngP_vetpw" TargetMode="External"/><Relationship Id="rId2010" Type="http://schemas.openxmlformats.org/officeDocument/2006/relationships/hyperlink" Target="https://pan.baidu.com/s/105u9htLNV7fqCALoaDYFXQ" TargetMode="External"/><Relationship Id="rId2455" Type="http://schemas.openxmlformats.org/officeDocument/2006/relationships/hyperlink" Target="https://pan.baidu.com/s/16Ux8SaLhvQgBNyIo45hHDg" TargetMode="External"/><Relationship Id="rId2662" Type="http://schemas.openxmlformats.org/officeDocument/2006/relationships/hyperlink" Target="https://pan.baidu.com/s/15HRiebGt_l4BORIXkE_cuA" TargetMode="External"/><Relationship Id="rId427" Type="http://schemas.openxmlformats.org/officeDocument/2006/relationships/hyperlink" Target="https://pan.baidu.com/s/1lVMjL6aPTazJfYnsxygM-Q" TargetMode="External"/><Relationship Id="rId634" Type="http://schemas.openxmlformats.org/officeDocument/2006/relationships/hyperlink" Target="https://pan.baidu.com/s/10gLL6sI7wRJgYUmUx4_nPA" TargetMode="External"/><Relationship Id="rId841" Type="http://schemas.openxmlformats.org/officeDocument/2006/relationships/hyperlink" Target="https://pan.baidu.com/s/1rnpI3dHRUdauyOxi1yCtsg" TargetMode="External"/><Relationship Id="rId1264" Type="http://schemas.openxmlformats.org/officeDocument/2006/relationships/hyperlink" Target="https://pan.baidu.com/s/1-ItCsLmZHrd4Tl7-MnnIIg" TargetMode="External"/><Relationship Id="rId1471" Type="http://schemas.openxmlformats.org/officeDocument/2006/relationships/hyperlink" Target="https://pan.baidu.com/s/1obpa472zZi_7znoJw8IyHg" TargetMode="External"/><Relationship Id="rId1569" Type="http://schemas.openxmlformats.org/officeDocument/2006/relationships/hyperlink" Target="https://pan.baidu.com/s/1_0524umSupwI-dlMifatpQ" TargetMode="External"/><Relationship Id="rId2108" Type="http://schemas.openxmlformats.org/officeDocument/2006/relationships/hyperlink" Target="https://pan.baidu.com/s/1_hSuJBOfV0XhM8nGBl7d3w" TargetMode="External"/><Relationship Id="rId2315" Type="http://schemas.openxmlformats.org/officeDocument/2006/relationships/hyperlink" Target="https://pan.baidu.com/s/12LEk7yyW9YunRwVVmy5rRQ" TargetMode="External"/><Relationship Id="rId2522" Type="http://schemas.openxmlformats.org/officeDocument/2006/relationships/hyperlink" Target="https://pan.baidu.com/s/15SNaJoD61I9m0RPKFQaXTA" TargetMode="External"/><Relationship Id="rId701" Type="http://schemas.openxmlformats.org/officeDocument/2006/relationships/hyperlink" Target="https://pan.baidu.com/s/1q4y0edroHdWcwWdl2FVgPg" TargetMode="External"/><Relationship Id="rId939" Type="http://schemas.openxmlformats.org/officeDocument/2006/relationships/hyperlink" Target="https://pan.baidu.com/s/1WTf2AaQ8y9bmy1sVc3UpMw" TargetMode="External"/><Relationship Id="rId1124" Type="http://schemas.openxmlformats.org/officeDocument/2006/relationships/hyperlink" Target="https://pan.baidu.com/s/1ZdO9hmK-eyWnkpc8u-bJNQ" TargetMode="External"/><Relationship Id="rId1331" Type="http://schemas.openxmlformats.org/officeDocument/2006/relationships/hyperlink" Target="https://pan.baidu.com/s/119DgA9qTa-NgLfV8QmfvtQ" TargetMode="External"/><Relationship Id="rId1776" Type="http://schemas.openxmlformats.org/officeDocument/2006/relationships/hyperlink" Target="https://pan.baidu.com/s/1CF-wdmibubtO5_hN-e4b1A" TargetMode="External"/><Relationship Id="rId1983" Type="http://schemas.openxmlformats.org/officeDocument/2006/relationships/hyperlink" Target="https://pan.baidu.com/s/19xOrmHU4BtAyYHCNF5wxYg" TargetMode="External"/><Relationship Id="rId2827" Type="http://schemas.openxmlformats.org/officeDocument/2006/relationships/hyperlink" Target="https://pan.baidu.com/s/1iWoWnF2T_XLDDSImkwd8Ug" TargetMode="External"/><Relationship Id="rId68" Type="http://schemas.openxmlformats.org/officeDocument/2006/relationships/hyperlink" Target="https://pan.baidu.com/s/1VkXflu-aLXv_p0MV8ePxjg" TargetMode="External"/><Relationship Id="rId1429" Type="http://schemas.openxmlformats.org/officeDocument/2006/relationships/hyperlink" Target="https://pan.baidu.com/s/1w1OMoYN_Hi-x_mTUfrzmLA" TargetMode="External"/><Relationship Id="rId1636" Type="http://schemas.openxmlformats.org/officeDocument/2006/relationships/hyperlink" Target="https://pan.baidu.com/s/1mWd24fOU0MExrbkunvzI4A" TargetMode="External"/><Relationship Id="rId1843" Type="http://schemas.openxmlformats.org/officeDocument/2006/relationships/hyperlink" Target="https://pan.baidu.com/s/1rup5hdrEMLoxBETL5dQjBQ" TargetMode="External"/><Relationship Id="rId1703" Type="http://schemas.openxmlformats.org/officeDocument/2006/relationships/hyperlink" Target="https://pan.baidu.com/s/19dpcCCmvgpOq1y2HdRaTeQ" TargetMode="External"/><Relationship Id="rId1910" Type="http://schemas.openxmlformats.org/officeDocument/2006/relationships/hyperlink" Target="https://pan.baidu.com/s/151kdSHhKCEGsKEbhtEcvuQ" TargetMode="External"/><Relationship Id="rId284" Type="http://schemas.openxmlformats.org/officeDocument/2006/relationships/hyperlink" Target="https://pan.baidu.com/s/1rzDt3U2CsC_b9LragWCW1Q" TargetMode="External"/><Relationship Id="rId491" Type="http://schemas.openxmlformats.org/officeDocument/2006/relationships/hyperlink" Target="https://pan.baidu.com/s/18uY8XieM_AiMBXIgIeVxdQ" TargetMode="External"/><Relationship Id="rId2172" Type="http://schemas.openxmlformats.org/officeDocument/2006/relationships/hyperlink" Target="https://pan.baidu.com/s/1WeQbReOgl5whDXuwPI67Rg" TargetMode="External"/><Relationship Id="rId144" Type="http://schemas.openxmlformats.org/officeDocument/2006/relationships/hyperlink" Target="https://pan.baidu.com/s/1jSIz3rha7-aHC5JNKuIppQ" TargetMode="External"/><Relationship Id="rId589" Type="http://schemas.openxmlformats.org/officeDocument/2006/relationships/hyperlink" Target="https://pan.baidu.com/s/1bOFRByEh__5p_qmozPfiJg" TargetMode="External"/><Relationship Id="rId796" Type="http://schemas.openxmlformats.org/officeDocument/2006/relationships/hyperlink" Target="https://pan.baidu.com/s/1G-TFKFxr3PCYLuc2v-n1MA" TargetMode="External"/><Relationship Id="rId2477" Type="http://schemas.openxmlformats.org/officeDocument/2006/relationships/hyperlink" Target="https://pan.baidu.com/s/1kq67KcG_XVukrKclGTxhfA" TargetMode="External"/><Relationship Id="rId2684" Type="http://schemas.openxmlformats.org/officeDocument/2006/relationships/hyperlink" Target="https://pan.baidu.com/s/12LhBNVV3zBOQeBJun9yX2A" TargetMode="External"/><Relationship Id="rId351" Type="http://schemas.openxmlformats.org/officeDocument/2006/relationships/hyperlink" Target="https://pan.baidu.com/s/1wEIHuv1eeXO57k2hoMkIug" TargetMode="External"/><Relationship Id="rId449" Type="http://schemas.openxmlformats.org/officeDocument/2006/relationships/hyperlink" Target="https://pan.baidu.com/s/1sEo6Ote3cR30_OsgnL284Q" TargetMode="External"/><Relationship Id="rId656" Type="http://schemas.openxmlformats.org/officeDocument/2006/relationships/hyperlink" Target="https://pan.baidu.com/s/1EH5V4nKRE76w_4kbrGoPjQ" TargetMode="External"/><Relationship Id="rId863" Type="http://schemas.openxmlformats.org/officeDocument/2006/relationships/hyperlink" Target="https://pan.baidu.com/s/1kApe0l5plg27B0eeKqbonw" TargetMode="External"/><Relationship Id="rId1079" Type="http://schemas.openxmlformats.org/officeDocument/2006/relationships/hyperlink" Target="https://pan.baidu.com/s/1glS98QbEzhcS_GfXzxeBNQ" TargetMode="External"/><Relationship Id="rId1286" Type="http://schemas.openxmlformats.org/officeDocument/2006/relationships/hyperlink" Target="https://pan.baidu.com/s/1nRlwyL0ydghhgrJsp64EyA" TargetMode="External"/><Relationship Id="rId1493" Type="http://schemas.openxmlformats.org/officeDocument/2006/relationships/hyperlink" Target="https://pan.baidu.com/s/10mHRwiPs4zU4svo53CrVWg" TargetMode="External"/><Relationship Id="rId2032" Type="http://schemas.openxmlformats.org/officeDocument/2006/relationships/hyperlink" Target="https://pan.baidu.com/s/1UONZ43230AyNxGZYTczW_A" TargetMode="External"/><Relationship Id="rId2337" Type="http://schemas.openxmlformats.org/officeDocument/2006/relationships/hyperlink" Target="https://pan.baidu.com/s/1FrXQKN8qqrROXZlr-U2RbQ" TargetMode="External"/><Relationship Id="rId2544" Type="http://schemas.openxmlformats.org/officeDocument/2006/relationships/hyperlink" Target="https://pan.baidu.com/s/1_RGZLVWPabLzc_R2yDJEVA" TargetMode="External"/><Relationship Id="rId211" Type="http://schemas.openxmlformats.org/officeDocument/2006/relationships/hyperlink" Target="https://pan.baidu.com/s/1zA9jgUTfbutun9sNhVfCGg" TargetMode="External"/><Relationship Id="rId309" Type="http://schemas.openxmlformats.org/officeDocument/2006/relationships/hyperlink" Target="https://pan.baidu.com/s/1Xh-Rszv1QGAEuLP-CNzg-w" TargetMode="External"/><Relationship Id="rId516" Type="http://schemas.openxmlformats.org/officeDocument/2006/relationships/hyperlink" Target="https://pan.baidu.com/s/17fFAdpPUQNUpY4KOkRJoMw" TargetMode="External"/><Relationship Id="rId1146" Type="http://schemas.openxmlformats.org/officeDocument/2006/relationships/hyperlink" Target="https://pan.baidu.com/s/1eNL1oUGQKWD5yuPy2ry4Yg" TargetMode="External"/><Relationship Id="rId1798" Type="http://schemas.openxmlformats.org/officeDocument/2006/relationships/hyperlink" Target="https://pan.baidu.com/s/10G4LbTSTxtp_6mNCcV5i3A" TargetMode="External"/><Relationship Id="rId2751" Type="http://schemas.openxmlformats.org/officeDocument/2006/relationships/hyperlink" Target="https://pan.baidu.com/s/1mTwtMyapePPkhaXYXgV-Qw" TargetMode="External"/><Relationship Id="rId723" Type="http://schemas.openxmlformats.org/officeDocument/2006/relationships/hyperlink" Target="https://pan.baidu.com/s/1NFfr05PwcgMn0-zBOxWm0w" TargetMode="External"/><Relationship Id="rId930" Type="http://schemas.openxmlformats.org/officeDocument/2006/relationships/hyperlink" Target="https://pan.baidu.com/s/1lRihNVCkp6wKIm6CPQUSCw" TargetMode="External"/><Relationship Id="rId1006" Type="http://schemas.openxmlformats.org/officeDocument/2006/relationships/hyperlink" Target="https://pan.baidu.com/s/1q5TyGeoXtmapTuy_ovJmPg" TargetMode="External"/><Relationship Id="rId1353" Type="http://schemas.openxmlformats.org/officeDocument/2006/relationships/hyperlink" Target="https://pan.baidu.com/s/11bOylwLutKwUapJXps2tIA" TargetMode="External"/><Relationship Id="rId1560" Type="http://schemas.openxmlformats.org/officeDocument/2006/relationships/hyperlink" Target="https://pan.baidu.com/s/14PcRZZ1HXRESDJh1SIyb5w" TargetMode="External"/><Relationship Id="rId1658" Type="http://schemas.openxmlformats.org/officeDocument/2006/relationships/hyperlink" Target="https://pan.baidu.com/s/11vIT2U8OL2cDZSxPoRiT-Q" TargetMode="External"/><Relationship Id="rId1865" Type="http://schemas.openxmlformats.org/officeDocument/2006/relationships/hyperlink" Target="https://pan.baidu.com/s/1cArVGTF4eGJeXIHnOadNOw" TargetMode="External"/><Relationship Id="rId2404" Type="http://schemas.openxmlformats.org/officeDocument/2006/relationships/hyperlink" Target="https://pan.baidu.com/s/13FKMKN9DMIodI3dxIHHvpQ" TargetMode="External"/><Relationship Id="rId2611" Type="http://schemas.openxmlformats.org/officeDocument/2006/relationships/hyperlink" Target="https://pan.baidu.com/s/13d6Jj0hrv3366I75e7AdZg" TargetMode="External"/><Relationship Id="rId2709" Type="http://schemas.openxmlformats.org/officeDocument/2006/relationships/hyperlink" Target="https://pan.baidu.com/s/1bSs3_sj_x0qeBqy7rehYnA" TargetMode="External"/><Relationship Id="rId1213" Type="http://schemas.openxmlformats.org/officeDocument/2006/relationships/hyperlink" Target="https://pan.baidu.com/s/1UE3Hs6PaSgpIgxpgUfUl3g" TargetMode="External"/><Relationship Id="rId1420" Type="http://schemas.openxmlformats.org/officeDocument/2006/relationships/hyperlink" Target="https://pan.baidu.com/s/11GRGtXZDtm6TT9GvT22A8g" TargetMode="External"/><Relationship Id="rId1518" Type="http://schemas.openxmlformats.org/officeDocument/2006/relationships/hyperlink" Target="https://pan.baidu.com/s/1AEwrn5muZwESBnlnEeL54w" TargetMode="External"/><Relationship Id="rId1725" Type="http://schemas.openxmlformats.org/officeDocument/2006/relationships/hyperlink" Target="https://pan.baidu.com/s/1TE8aLWcx2d_FqWinfB9Dxw" TargetMode="External"/><Relationship Id="rId1932" Type="http://schemas.openxmlformats.org/officeDocument/2006/relationships/hyperlink" Target="https://pan.baidu.com/s/1Kpk5koX_5EoNH1S1JVNm8g" TargetMode="External"/><Relationship Id="rId17" Type="http://schemas.openxmlformats.org/officeDocument/2006/relationships/hyperlink" Target="https://pan.baidu.com/s/1_rQt_aglaaY083nRcw9BMA" TargetMode="External"/><Relationship Id="rId2194" Type="http://schemas.openxmlformats.org/officeDocument/2006/relationships/hyperlink" Target="https://pan.baidu.com/s/1W8EFPtlzbu5ZVw_t7lSqXA" TargetMode="External"/><Relationship Id="rId166" Type="http://schemas.openxmlformats.org/officeDocument/2006/relationships/hyperlink" Target="https://pan.baidu.com/s/1C0GPQnnc9iekoDeCJQ5Llg" TargetMode="External"/><Relationship Id="rId373" Type="http://schemas.openxmlformats.org/officeDocument/2006/relationships/hyperlink" Target="https://pan.baidu.com/s/1SngXenQ9xbNobvfB-_TdLw" TargetMode="External"/><Relationship Id="rId580" Type="http://schemas.openxmlformats.org/officeDocument/2006/relationships/hyperlink" Target="https://pan.baidu.com/s/10eecBo4vEHgC2l5WqOZcUw" TargetMode="External"/><Relationship Id="rId2054" Type="http://schemas.openxmlformats.org/officeDocument/2006/relationships/hyperlink" Target="https://pan.baidu.com/s/1F0GttLbmeJ0wPWn99DgQ4w" TargetMode="External"/><Relationship Id="rId2261" Type="http://schemas.openxmlformats.org/officeDocument/2006/relationships/hyperlink" Target="https://pan.baidu.com/s/1nEq8JNCzcDaDiS4xUGolfA" TargetMode="External"/><Relationship Id="rId2499" Type="http://schemas.openxmlformats.org/officeDocument/2006/relationships/hyperlink" Target="https://pan.baidu.com/s/1XNvelqQH489OrT_s4yZ3Iw" TargetMode="External"/><Relationship Id="rId1" Type="http://schemas.openxmlformats.org/officeDocument/2006/relationships/hyperlink" Target="https://pan.baidu.com/s/1eQ6Py2wkPnRts59FOuTMvQ" TargetMode="External"/><Relationship Id="rId233" Type="http://schemas.openxmlformats.org/officeDocument/2006/relationships/hyperlink" Target="https://pan.baidu.com/s/1DP49C9yJSktflCFCKxlIvQ" TargetMode="External"/><Relationship Id="rId440" Type="http://schemas.openxmlformats.org/officeDocument/2006/relationships/hyperlink" Target="https://pan.baidu.com/s/1sgBJ_N_5cC13HquyGMKlHg" TargetMode="External"/><Relationship Id="rId678" Type="http://schemas.openxmlformats.org/officeDocument/2006/relationships/hyperlink" Target="https://pan.baidu.com/s/1N2PJdUL_2iP9IEd79d1sPg" TargetMode="External"/><Relationship Id="rId885" Type="http://schemas.openxmlformats.org/officeDocument/2006/relationships/hyperlink" Target="https://pan.baidu.com/s/1TZmliPm1j2Z6HVaRBbzWCQ" TargetMode="External"/><Relationship Id="rId1070" Type="http://schemas.openxmlformats.org/officeDocument/2006/relationships/hyperlink" Target="https://pan.baidu.com/s/1cCWVYnrH8U3pIz22CvhUoQ" TargetMode="External"/><Relationship Id="rId2121" Type="http://schemas.openxmlformats.org/officeDocument/2006/relationships/hyperlink" Target="https://pan.baidu.com/s/1jBEQ9Cs8j9MeRqr7mR7SuQ" TargetMode="External"/><Relationship Id="rId2359" Type="http://schemas.openxmlformats.org/officeDocument/2006/relationships/hyperlink" Target="https://pan.baidu.com/s/1Nl1K-0yCJLGsAKH7hOLkig" TargetMode="External"/><Relationship Id="rId2566" Type="http://schemas.openxmlformats.org/officeDocument/2006/relationships/hyperlink" Target="https://pan.baidu.com/s/1PjYjBZBVfP_llsevKhaMXg" TargetMode="External"/><Relationship Id="rId2773" Type="http://schemas.openxmlformats.org/officeDocument/2006/relationships/hyperlink" Target="https://pan.baidu.com/s/1PNv6YAWpQEIcKsHFdU0ZMg" TargetMode="External"/><Relationship Id="rId300" Type="http://schemas.openxmlformats.org/officeDocument/2006/relationships/hyperlink" Target="https://pan.baidu.com/s/14QUPQyFB7_e3cItOTZicMg" TargetMode="External"/><Relationship Id="rId538" Type="http://schemas.openxmlformats.org/officeDocument/2006/relationships/hyperlink" Target="https://pan.baidu.com/s/1zCQAomy9mMyNAUXaq8lRPw" TargetMode="External"/><Relationship Id="rId745" Type="http://schemas.openxmlformats.org/officeDocument/2006/relationships/hyperlink" Target="https://pan.baidu.com/s/1EqbVIQRYfzmGddeneHRdQw" TargetMode="External"/><Relationship Id="rId952" Type="http://schemas.openxmlformats.org/officeDocument/2006/relationships/hyperlink" Target="https://pan.baidu.com/s/1nBGdMu26x-Gh2_rpI_zEgQ" TargetMode="External"/><Relationship Id="rId1168" Type="http://schemas.openxmlformats.org/officeDocument/2006/relationships/hyperlink" Target="https://pan.baidu.com/s/1YOYhb4pJ6B5r6oNP1DmiCA" TargetMode="External"/><Relationship Id="rId1375" Type="http://schemas.openxmlformats.org/officeDocument/2006/relationships/hyperlink" Target="https://pan.baidu.com/s/1zm-3Oflq4wdWwbk2E6Qzig" TargetMode="External"/><Relationship Id="rId1582" Type="http://schemas.openxmlformats.org/officeDocument/2006/relationships/hyperlink" Target="https://pan.baidu.com/s/1iIf9jMU-PQfmrG-_6CpRgA" TargetMode="External"/><Relationship Id="rId2219" Type="http://schemas.openxmlformats.org/officeDocument/2006/relationships/hyperlink" Target="https://pan.baidu.com/s/1B5z62HWpvxXy_y-lPYilvQ" TargetMode="External"/><Relationship Id="rId2426" Type="http://schemas.openxmlformats.org/officeDocument/2006/relationships/hyperlink" Target="https://pan.baidu.com/s/1u7vVHJtqJ9DtT63zujGuew" TargetMode="External"/><Relationship Id="rId2633" Type="http://schemas.openxmlformats.org/officeDocument/2006/relationships/hyperlink" Target="../../../../Downloads/&#21363;&#23558;&#19978;&#32447;&#65372;&#26089;&#40479;&#36890;&#36947;&#9989;&#65306;hxl_hxl111" TargetMode="External"/><Relationship Id="rId81" Type="http://schemas.openxmlformats.org/officeDocument/2006/relationships/hyperlink" Target="https://pan.baidu.com/s/1JPfKq71B7l6jWgq5cEdlNw" TargetMode="External"/><Relationship Id="rId605" Type="http://schemas.openxmlformats.org/officeDocument/2006/relationships/hyperlink" Target="https://pan.baidu.com/s/1caT5peUfOEIEbOLZBE8fmg" TargetMode="External"/><Relationship Id="rId812" Type="http://schemas.openxmlformats.org/officeDocument/2006/relationships/hyperlink" Target="https://pan.baidu.com/s/1CKSWB2o-PoQgOnMYIv94Rg" TargetMode="External"/><Relationship Id="rId1028" Type="http://schemas.openxmlformats.org/officeDocument/2006/relationships/hyperlink" Target="https://pan.baidu.com/s/1lsrkHKZMfpaa2_uQZemfjQ" TargetMode="External"/><Relationship Id="rId1235" Type="http://schemas.openxmlformats.org/officeDocument/2006/relationships/hyperlink" Target="https://pan.baidu.com/s/12k3IVEkJBxlGnn8URuWuJA" TargetMode="External"/><Relationship Id="rId1442" Type="http://schemas.openxmlformats.org/officeDocument/2006/relationships/hyperlink" Target="https://pan.baidu.com/s/1ltLippsRACFAt4zCgVyd1A" TargetMode="External"/><Relationship Id="rId1887" Type="http://schemas.openxmlformats.org/officeDocument/2006/relationships/hyperlink" Target="https://pan.baidu.com/s/1rRfkGyPvB7NGUqkYdvQ2fQ" TargetMode="External"/><Relationship Id="rId2840" Type="http://schemas.openxmlformats.org/officeDocument/2006/relationships/hyperlink" Target="https://pan.baidu.com/s/12PWsIC3galhlYEgwmScV7g" TargetMode="External"/><Relationship Id="rId1302" Type="http://schemas.openxmlformats.org/officeDocument/2006/relationships/hyperlink" Target="https://pan.baidu.com/s/1vG-oDbyJxn-HK5jpuoFBBg" TargetMode="External"/><Relationship Id="rId1747" Type="http://schemas.openxmlformats.org/officeDocument/2006/relationships/hyperlink" Target="https://pan.baidu.com/s/1Hhu11Yz2FrMROH-4FHa2Cg" TargetMode="External"/><Relationship Id="rId1954" Type="http://schemas.openxmlformats.org/officeDocument/2006/relationships/hyperlink" Target="https://pan.baidu.com/s/18JDjNg1HM-5gGOGeCjC6eg" TargetMode="External"/><Relationship Id="rId2700" Type="http://schemas.openxmlformats.org/officeDocument/2006/relationships/hyperlink" Target="https://pan.baidu.com/s/1oU5eM52tLIpULy9-c_k4IA" TargetMode="External"/><Relationship Id="rId39" Type="http://schemas.openxmlformats.org/officeDocument/2006/relationships/hyperlink" Target="https://pan.baidu.com/s/1PqF_TTM-x5j4BysOZfIfpw" TargetMode="External"/><Relationship Id="rId1607" Type="http://schemas.openxmlformats.org/officeDocument/2006/relationships/hyperlink" Target="https://pan.baidu.com/s/1wbKSp7mqUGPjWjSL9RfIPg" TargetMode="External"/><Relationship Id="rId1814" Type="http://schemas.openxmlformats.org/officeDocument/2006/relationships/hyperlink" Target="https://pan.baidu.com/s/1h0lRQYmIsEAgq5f4K8E_Cw" TargetMode="External"/><Relationship Id="rId188" Type="http://schemas.openxmlformats.org/officeDocument/2006/relationships/hyperlink" Target="https://pan.baidu.com/s/1sc86dJnslPoSsBxiIWUQdQ" TargetMode="External"/><Relationship Id="rId395" Type="http://schemas.openxmlformats.org/officeDocument/2006/relationships/hyperlink" Target="https://pan.baidu.com/s/1Ygrqa4RLoR8hc15DrxzlVg" TargetMode="External"/><Relationship Id="rId2076" Type="http://schemas.openxmlformats.org/officeDocument/2006/relationships/hyperlink" Target="https://pan.baidu.com/s/1kVoLjkxx7GaPrxrKZ9hjIg" TargetMode="External"/><Relationship Id="rId2283" Type="http://schemas.openxmlformats.org/officeDocument/2006/relationships/hyperlink" Target="https://pan.baidu.com/s/1MCWPp45eqk7ggJHlD8JgjQ" TargetMode="External"/><Relationship Id="rId2490" Type="http://schemas.openxmlformats.org/officeDocument/2006/relationships/hyperlink" Target="https://pan.baidu.com/s/1Svl9mGzn7rM9Fa-9vA84Rg" TargetMode="External"/><Relationship Id="rId2588" Type="http://schemas.openxmlformats.org/officeDocument/2006/relationships/hyperlink" Target="https://pan.baidu.com/s/1Q_W713fmPp50HaJnR-adrg" TargetMode="External"/><Relationship Id="rId255" Type="http://schemas.openxmlformats.org/officeDocument/2006/relationships/hyperlink" Target="https://pan.baidu.com/s/1AyZYrpPIp_-wyUbfld3Geg" TargetMode="External"/><Relationship Id="rId462" Type="http://schemas.openxmlformats.org/officeDocument/2006/relationships/hyperlink" Target="https://pan.baidu.com/s/1An8cwERKo3MhFowfclEGdw" TargetMode="External"/><Relationship Id="rId1092" Type="http://schemas.openxmlformats.org/officeDocument/2006/relationships/hyperlink" Target="https://pan.baidu.com/s/1ZA-lPwqCcmjKj0u34cu0yw" TargetMode="External"/><Relationship Id="rId1397" Type="http://schemas.openxmlformats.org/officeDocument/2006/relationships/hyperlink" Target="https://pan.baidu.com/s/1abjkLyx35q_s4nluvCiRdA" TargetMode="External"/><Relationship Id="rId2143" Type="http://schemas.openxmlformats.org/officeDocument/2006/relationships/hyperlink" Target="https://pan.baidu.com/s/1-jw0UaceHV7qRS-3JykxEA" TargetMode="External"/><Relationship Id="rId2350" Type="http://schemas.openxmlformats.org/officeDocument/2006/relationships/hyperlink" Target="https://pan.baidu.com/s/1bKeI-X7fXnSCFhdOLH36gA" TargetMode="External"/><Relationship Id="rId2795" Type="http://schemas.openxmlformats.org/officeDocument/2006/relationships/hyperlink" Target="https://pan.baidu.com/s/1NzCXsHqGOwpX2vA1g-HEJg" TargetMode="External"/><Relationship Id="rId115" Type="http://schemas.openxmlformats.org/officeDocument/2006/relationships/hyperlink" Target="https://pan.baidu.com/s/19B654z710WsNvaRf_DCEmQ" TargetMode="External"/><Relationship Id="rId322" Type="http://schemas.openxmlformats.org/officeDocument/2006/relationships/hyperlink" Target="https://pan.baidu.com/s/1dKGU4DiDLkr-YtXij8b3dw" TargetMode="External"/><Relationship Id="rId767" Type="http://schemas.openxmlformats.org/officeDocument/2006/relationships/hyperlink" Target="https://pan.baidu.com/s/1z8U7pI8tP79tsdDLj6x72w" TargetMode="External"/><Relationship Id="rId974" Type="http://schemas.openxmlformats.org/officeDocument/2006/relationships/hyperlink" Target="https://pan.baidu.com/s/18Q3fhxWzAs9pRD76eOTRJA" TargetMode="External"/><Relationship Id="rId2003" Type="http://schemas.openxmlformats.org/officeDocument/2006/relationships/hyperlink" Target="https://pan.baidu.com/s/1c-qC6pRcK4RZRRSkGtK0hw" TargetMode="External"/><Relationship Id="rId2210" Type="http://schemas.openxmlformats.org/officeDocument/2006/relationships/hyperlink" Target="https://pan.baidu.com/s/1iVitMUlLELPTzOcBm2tR5A" TargetMode="External"/><Relationship Id="rId2448" Type="http://schemas.openxmlformats.org/officeDocument/2006/relationships/hyperlink" Target="https://pan.baidu.com/s/1Jrtm6da-sWAKWJT7d1Y6VA" TargetMode="External"/><Relationship Id="rId2655" Type="http://schemas.openxmlformats.org/officeDocument/2006/relationships/hyperlink" Target="https://pan.baidu.com/s/170CJ6lcThH0CS-9Oh5ZspQ" TargetMode="External"/><Relationship Id="rId627" Type="http://schemas.openxmlformats.org/officeDocument/2006/relationships/hyperlink" Target="https://pan.baidu.com/s/1CG1ysZQMSpsGBE9uReGXCQ" TargetMode="External"/><Relationship Id="rId834" Type="http://schemas.openxmlformats.org/officeDocument/2006/relationships/hyperlink" Target="https://pan.baidu.com/s/1cjZUp244WL5JCHfOjrNJBg" TargetMode="External"/><Relationship Id="rId1257" Type="http://schemas.openxmlformats.org/officeDocument/2006/relationships/hyperlink" Target="https://pan.baidu.com/s/1FVIxfOCOVD2rorts33cQ1g" TargetMode="External"/><Relationship Id="rId1464" Type="http://schemas.openxmlformats.org/officeDocument/2006/relationships/hyperlink" Target="https://pan.baidu.com/s/1UIJaZJkHyCCl8TfW9_tCyQ" TargetMode="External"/><Relationship Id="rId1671" Type="http://schemas.openxmlformats.org/officeDocument/2006/relationships/hyperlink" Target="https://pan.baidu.com/s/1se_RLIsNMEqkr38cyWmsBg" TargetMode="External"/><Relationship Id="rId2308" Type="http://schemas.openxmlformats.org/officeDocument/2006/relationships/hyperlink" Target="https://pan.baidu.com/s/19Wyvp5MTYEl6-04JqO2MzQ" TargetMode="External"/><Relationship Id="rId2515" Type="http://schemas.openxmlformats.org/officeDocument/2006/relationships/hyperlink" Target="https://pan.baidu.com/s/1U5zHn26w9sg69OAyRBlXdA" TargetMode="External"/><Relationship Id="rId2722" Type="http://schemas.openxmlformats.org/officeDocument/2006/relationships/hyperlink" Target="https://pan.baidu.com/s/1OqPxr2UBl7hLFZjPylHUmw" TargetMode="External"/><Relationship Id="rId901" Type="http://schemas.openxmlformats.org/officeDocument/2006/relationships/hyperlink" Target="https://pan.baidu.com/s/1q2aDLC5JA93EZJm9Mibz7A" TargetMode="External"/><Relationship Id="rId1117" Type="http://schemas.openxmlformats.org/officeDocument/2006/relationships/hyperlink" Target="https://pan.baidu.com/s/1h6apNfCqF0OzuGywXXSdlA" TargetMode="External"/><Relationship Id="rId1324" Type="http://schemas.openxmlformats.org/officeDocument/2006/relationships/hyperlink" Target="https://pan.baidu.com/s/1CJqS-O6Bfb6JrQw_BbSayg" TargetMode="External"/><Relationship Id="rId1531" Type="http://schemas.openxmlformats.org/officeDocument/2006/relationships/hyperlink" Target="https://pan.baidu.com/s/1giI7rAJ9_7c8-AqtWoEL-Q" TargetMode="External"/><Relationship Id="rId1769" Type="http://schemas.openxmlformats.org/officeDocument/2006/relationships/hyperlink" Target="https://pan.baidu.com/s/1o-Lfu7-3FpvLxDLnmA4_hQ" TargetMode="External"/><Relationship Id="rId1976" Type="http://schemas.openxmlformats.org/officeDocument/2006/relationships/hyperlink" Target="https://pan.baidu.com/s/1T0JcZl6xzfUBvJLpcab5sQ" TargetMode="External"/><Relationship Id="rId30" Type="http://schemas.openxmlformats.org/officeDocument/2006/relationships/hyperlink" Target="https://pan.baidu.com/s/1DaTof13aHDm0HdLmKZ67yg" TargetMode="External"/><Relationship Id="rId1629" Type="http://schemas.openxmlformats.org/officeDocument/2006/relationships/hyperlink" Target="https://pan.baidu.com/s/1xIn8pgSXqd20aVwH2xMsOA" TargetMode="External"/><Relationship Id="rId1836" Type="http://schemas.openxmlformats.org/officeDocument/2006/relationships/hyperlink" Target="https://pan.baidu.com/s/1UErChoa4jfaeg39j2drUgg" TargetMode="External"/><Relationship Id="rId1903" Type="http://schemas.openxmlformats.org/officeDocument/2006/relationships/hyperlink" Target="https://pan.baidu.com/s/1xvf1dDjyjfNH4b3tNgIV2A" TargetMode="External"/><Relationship Id="rId2098" Type="http://schemas.openxmlformats.org/officeDocument/2006/relationships/hyperlink" Target="https://pan.baidu.com/s/1Pmcwi5ymmKgQx8FZp-HgYQ" TargetMode="External"/><Relationship Id="rId277" Type="http://schemas.openxmlformats.org/officeDocument/2006/relationships/hyperlink" Target="https://pan.baidu.com/s/1c7FrE1Yo3J2rUVaXNWuXuQ" TargetMode="External"/><Relationship Id="rId484" Type="http://schemas.openxmlformats.org/officeDocument/2006/relationships/hyperlink" Target="https://pan.baidu.com/s/1NfGlz7aPAtz-sko5co6ESA" TargetMode="External"/><Relationship Id="rId2165" Type="http://schemas.openxmlformats.org/officeDocument/2006/relationships/hyperlink" Target="https://pan.baidu.com/s/1lFe0ZXg6Tu3bWaTiKSV5tA" TargetMode="External"/><Relationship Id="rId137" Type="http://schemas.openxmlformats.org/officeDocument/2006/relationships/hyperlink" Target="https://pan.baidu.com/s/1dm6dw_r80mZTQHmvAAxjZg" TargetMode="External"/><Relationship Id="rId344" Type="http://schemas.openxmlformats.org/officeDocument/2006/relationships/hyperlink" Target="https://pan.baidu.com/s/1dHJQnBIJ1NHteKMTlPTeKA" TargetMode="External"/><Relationship Id="rId691" Type="http://schemas.openxmlformats.org/officeDocument/2006/relationships/hyperlink" Target="https://pan.baidu.com/s/15RHgolPwrN0kH_HiS-43mA" TargetMode="External"/><Relationship Id="rId789" Type="http://schemas.openxmlformats.org/officeDocument/2006/relationships/hyperlink" Target="https://pan.baidu.com/s/1bhUjyv4iCm7AeakOBq9sMQ" TargetMode="External"/><Relationship Id="rId996" Type="http://schemas.openxmlformats.org/officeDocument/2006/relationships/hyperlink" Target="https://pan.baidu.com/s/1MrdydpUM9Y7RF2y3kd1VJw" TargetMode="External"/><Relationship Id="rId2025" Type="http://schemas.openxmlformats.org/officeDocument/2006/relationships/hyperlink" Target="https://pan.baidu.com/s/1wChF0pSzqaAw5zYrk0JW2Q" TargetMode="External"/><Relationship Id="rId2372" Type="http://schemas.openxmlformats.org/officeDocument/2006/relationships/hyperlink" Target="https://pan.baidu.com/s/1TXYaGKhjMSgpK7W3VZJIIQ" TargetMode="External"/><Relationship Id="rId2677" Type="http://schemas.openxmlformats.org/officeDocument/2006/relationships/hyperlink" Target="https://pan.baidu.com/s/1s6Ct-dEw5foah7z0CqOumg" TargetMode="External"/><Relationship Id="rId551" Type="http://schemas.openxmlformats.org/officeDocument/2006/relationships/hyperlink" Target="https://pan.baidu.com/s/15JvmL57tVKFvp_OoMzOFxQ" TargetMode="External"/><Relationship Id="rId649" Type="http://schemas.openxmlformats.org/officeDocument/2006/relationships/hyperlink" Target="https://pan.baidu.com/s/1aZayvS0NDHWqDOXCZ2eX2w" TargetMode="External"/><Relationship Id="rId856" Type="http://schemas.openxmlformats.org/officeDocument/2006/relationships/hyperlink" Target="https://pan.baidu.com/s/162MkTTELrPy1sPmOp-OwXg" TargetMode="External"/><Relationship Id="rId1181" Type="http://schemas.openxmlformats.org/officeDocument/2006/relationships/hyperlink" Target="https://pan.baidu.com/s/1-XXAa2MibWLM1yLX7L54bg" TargetMode="External"/><Relationship Id="rId1279" Type="http://schemas.openxmlformats.org/officeDocument/2006/relationships/hyperlink" Target="https://pan.baidu.com/s/1T4LFI3wW0I2QhhVVGWKPuQ" TargetMode="External"/><Relationship Id="rId1486" Type="http://schemas.openxmlformats.org/officeDocument/2006/relationships/hyperlink" Target="https://pan.baidu.com/s/1eiq7YIhk2zXHpy7mqlysmA" TargetMode="External"/><Relationship Id="rId2232" Type="http://schemas.openxmlformats.org/officeDocument/2006/relationships/hyperlink" Target="https://pan.baidu.com/s/15lgx35M3q37f4moLy-MR-A" TargetMode="External"/><Relationship Id="rId2537" Type="http://schemas.openxmlformats.org/officeDocument/2006/relationships/hyperlink" Target="https://pan.baidu.com/s/11GJor6McTW1Gmay3hg7nCQ" TargetMode="External"/><Relationship Id="rId204" Type="http://schemas.openxmlformats.org/officeDocument/2006/relationships/hyperlink" Target="https://pan.baidu.com/s/1Pw7vPfWA-KQODCt0OOFh2A" TargetMode="External"/><Relationship Id="rId411" Type="http://schemas.openxmlformats.org/officeDocument/2006/relationships/hyperlink" Target="https://pan.baidu.com/s/1HWxl7k4FmT6TFmXDPxg8yA" TargetMode="External"/><Relationship Id="rId509" Type="http://schemas.openxmlformats.org/officeDocument/2006/relationships/hyperlink" Target="https://pan.baidu.com/s/1uNVNuNKVBcNFp85wTWummg" TargetMode="External"/><Relationship Id="rId1041" Type="http://schemas.openxmlformats.org/officeDocument/2006/relationships/hyperlink" Target="https://pan.baidu.com/s/1jZ2rJuW6bpZMw17PWzAsHQ" TargetMode="External"/><Relationship Id="rId1139" Type="http://schemas.openxmlformats.org/officeDocument/2006/relationships/hyperlink" Target="https://pan.baidu.com/s/1aRJACZmp6IxXGysjhopH6w" TargetMode="External"/><Relationship Id="rId1346" Type="http://schemas.openxmlformats.org/officeDocument/2006/relationships/hyperlink" Target="https://pan.baidu.com/s/1zQbioAfU5IBBK55T2W-Ayw" TargetMode="External"/><Relationship Id="rId1693" Type="http://schemas.openxmlformats.org/officeDocument/2006/relationships/hyperlink" Target="https://pan.baidu.com/s/1pl48RRRcwLF34rhGZ_9kkA" TargetMode="External"/><Relationship Id="rId1998" Type="http://schemas.openxmlformats.org/officeDocument/2006/relationships/hyperlink" Target="https://pan.baidu.com/s/1xjKKWqKRERJLojujoeD2Cw" TargetMode="External"/><Relationship Id="rId2744" Type="http://schemas.openxmlformats.org/officeDocument/2006/relationships/hyperlink" Target="https://pan.baidu.com/s/1lWqFuH3IISAKnE_MH-gsYQ" TargetMode="External"/><Relationship Id="rId716" Type="http://schemas.openxmlformats.org/officeDocument/2006/relationships/hyperlink" Target="https://pan.baidu.com/s/12INqRd-hvOC9zrjSCgtUWw" TargetMode="External"/><Relationship Id="rId923" Type="http://schemas.openxmlformats.org/officeDocument/2006/relationships/hyperlink" Target="https://pan.baidu.com/s/1GhCdtYEXujdVlL3S2ZTcbw" TargetMode="External"/><Relationship Id="rId1553" Type="http://schemas.openxmlformats.org/officeDocument/2006/relationships/hyperlink" Target="https://pan.baidu.com/s/1T2N4t91oGanyoTJIxOHswA" TargetMode="External"/><Relationship Id="rId1760" Type="http://schemas.openxmlformats.org/officeDocument/2006/relationships/hyperlink" Target="https://pan.baidu.com/s/1L3nOHaDWn5oYUw8Q5uI7MA" TargetMode="External"/><Relationship Id="rId1858" Type="http://schemas.openxmlformats.org/officeDocument/2006/relationships/hyperlink" Target="https://pan.baidu.com/s/1MYd1izem9nBTLeInkaNQFQ" TargetMode="External"/><Relationship Id="rId2604" Type="http://schemas.openxmlformats.org/officeDocument/2006/relationships/hyperlink" Target="https://pan.baidu.com/s/1_zxf-wk0SgW2O_fUCbS8IA" TargetMode="External"/><Relationship Id="rId2811" Type="http://schemas.openxmlformats.org/officeDocument/2006/relationships/hyperlink" Target="https://pan.baidu.com/s/12dHFWAjoiMeyYi7ScuXJoA" TargetMode="External"/><Relationship Id="rId52" Type="http://schemas.openxmlformats.org/officeDocument/2006/relationships/hyperlink" Target="https://pan.baidu.com/s/1qgq4QrxFja6VAcp5agx0aw" TargetMode="External"/><Relationship Id="rId1206" Type="http://schemas.openxmlformats.org/officeDocument/2006/relationships/hyperlink" Target="https://pan.baidu.com/s/1CS9Dkf9jOuXUcCkj3FijRw" TargetMode="External"/><Relationship Id="rId1413" Type="http://schemas.openxmlformats.org/officeDocument/2006/relationships/hyperlink" Target="https://pan.baidu.com/s/1RXkE3nSMd8ex5tYL-8vfWw" TargetMode="External"/><Relationship Id="rId1620" Type="http://schemas.openxmlformats.org/officeDocument/2006/relationships/hyperlink" Target="https://pan.baidu.com/s/1JKRgImocTya_AXEc-X3yWQ" TargetMode="External"/><Relationship Id="rId1718" Type="http://schemas.openxmlformats.org/officeDocument/2006/relationships/hyperlink" Target="https://pan.baidu.com/s/1hc4R0FJwrRO6GwS565STtA" TargetMode="External"/><Relationship Id="rId1925" Type="http://schemas.openxmlformats.org/officeDocument/2006/relationships/hyperlink" Target="https://pan.baidu.com/s/1umYANMsYlAXdj19jvqERXA" TargetMode="External"/><Relationship Id="rId299" Type="http://schemas.openxmlformats.org/officeDocument/2006/relationships/hyperlink" Target="https://pan.baidu.com/s/1ejDxBvVGgjz7MmPSo9Az9g" TargetMode="External"/><Relationship Id="rId2187" Type="http://schemas.openxmlformats.org/officeDocument/2006/relationships/hyperlink" Target="https://pan.baidu.com/s/1Qk29qQF4hRDsU8q3Zy4xgA" TargetMode="External"/><Relationship Id="rId2394" Type="http://schemas.openxmlformats.org/officeDocument/2006/relationships/hyperlink" Target="https://pan.baidu.com/s/1PtYSqPyPnoLqH8XgrR6D5A" TargetMode="External"/><Relationship Id="rId159" Type="http://schemas.openxmlformats.org/officeDocument/2006/relationships/hyperlink" Target="https://pan.baidu.com/s/1eu6BYK2bKzTM7lZQmBAMKQ" TargetMode="External"/><Relationship Id="rId366" Type="http://schemas.openxmlformats.org/officeDocument/2006/relationships/hyperlink" Target="https://pan.baidu.com/s/1QUVC1sB8-BfG9SUL8uICEw" TargetMode="External"/><Relationship Id="rId573" Type="http://schemas.openxmlformats.org/officeDocument/2006/relationships/hyperlink" Target="https://pan.baidu.com/s/1lInxF2Tx2wY-7cjPqLVwlQ" TargetMode="External"/><Relationship Id="rId780" Type="http://schemas.openxmlformats.org/officeDocument/2006/relationships/hyperlink" Target="https://pan.baidu.com/s/1HRGZIfeX6WlFWzbqZR5zOQ" TargetMode="External"/><Relationship Id="rId2047" Type="http://schemas.openxmlformats.org/officeDocument/2006/relationships/hyperlink" Target="https://pan.baidu.com/s/19EW0Cul5FMMfySjdFnAPtA" TargetMode="External"/><Relationship Id="rId2254" Type="http://schemas.openxmlformats.org/officeDocument/2006/relationships/hyperlink" Target="https://pan.baidu.com/s/1rUiBZOU-nCJ6pEZs0pWaww" TargetMode="External"/><Relationship Id="rId2461" Type="http://schemas.openxmlformats.org/officeDocument/2006/relationships/hyperlink" Target="https://pan.baidu.com/s/1nEwefznttKfOedvMtddNBg" TargetMode="External"/><Relationship Id="rId2699" Type="http://schemas.openxmlformats.org/officeDocument/2006/relationships/hyperlink" Target="https://pan.baidu.com/s/1WG62JMrTymIHG4WkjF4DEw" TargetMode="External"/><Relationship Id="rId226" Type="http://schemas.openxmlformats.org/officeDocument/2006/relationships/hyperlink" Target="https://pan.baidu.com/s/15F0ITxGD5ocOM0QZDg9DVw" TargetMode="External"/><Relationship Id="rId433" Type="http://schemas.openxmlformats.org/officeDocument/2006/relationships/hyperlink" Target="https://pan.baidu.com/s/1pg89tMB9Zm9dgU_iGYpKsw" TargetMode="External"/><Relationship Id="rId878" Type="http://schemas.openxmlformats.org/officeDocument/2006/relationships/hyperlink" Target="https://pan.baidu.com/s/1xHenNFo1LdOB0gJ2-E1NhQ" TargetMode="External"/><Relationship Id="rId1063" Type="http://schemas.openxmlformats.org/officeDocument/2006/relationships/hyperlink" Target="https://pan.baidu.com/s/1Jt6ZdcKyryr5WofcCnBJnA" TargetMode="External"/><Relationship Id="rId1270" Type="http://schemas.openxmlformats.org/officeDocument/2006/relationships/hyperlink" Target="https://pan.baidu.com/s/1vM7-dMjxnZQphTYTgJc47A" TargetMode="External"/><Relationship Id="rId2114" Type="http://schemas.openxmlformats.org/officeDocument/2006/relationships/hyperlink" Target="https://pan.baidu.com/s/1uIrIqZN9UTJP1Ht2Zx5Pyw" TargetMode="External"/><Relationship Id="rId2559" Type="http://schemas.openxmlformats.org/officeDocument/2006/relationships/hyperlink" Target="https://pan.baidu.com/s/1j75Y65SxTYatpAN4iznPjw" TargetMode="External"/><Relationship Id="rId2766" Type="http://schemas.openxmlformats.org/officeDocument/2006/relationships/hyperlink" Target="https://pan.baidu.com/s/1YUd4obm7rPiJgp1aNCCKOQ" TargetMode="External"/><Relationship Id="rId640" Type="http://schemas.openxmlformats.org/officeDocument/2006/relationships/hyperlink" Target="https://pan.baidu.com/s/1XBjiH1i1AsgG4ZNvTX5nRg" TargetMode="External"/><Relationship Id="rId738" Type="http://schemas.openxmlformats.org/officeDocument/2006/relationships/hyperlink" Target="https://pan.baidu.com/s/1V86uHBFNsQkHPZsYpU6kJg" TargetMode="External"/><Relationship Id="rId945" Type="http://schemas.openxmlformats.org/officeDocument/2006/relationships/hyperlink" Target="https://pan.baidu.com/s/1FHrlx_4ILZTmmOhKDMXYkg" TargetMode="External"/><Relationship Id="rId1368" Type="http://schemas.openxmlformats.org/officeDocument/2006/relationships/hyperlink" Target="https://pan.baidu.com/s/1MehkiolK7kwJ0Xs4hf86_A" TargetMode="External"/><Relationship Id="rId1575" Type="http://schemas.openxmlformats.org/officeDocument/2006/relationships/hyperlink" Target="https://pan.baidu.com/s/1HGGlBrrt6w3BUXsBlDTpeA" TargetMode="External"/><Relationship Id="rId1782" Type="http://schemas.openxmlformats.org/officeDocument/2006/relationships/hyperlink" Target="https://pan.baidu.com/s/1JphEYOF43DWcENnEhq4VVw" TargetMode="External"/><Relationship Id="rId2321" Type="http://schemas.openxmlformats.org/officeDocument/2006/relationships/hyperlink" Target="https://pan.baidu.com/s/1qId-ceGrxHNGTuPIx6ATnQ" TargetMode="External"/><Relationship Id="rId2419" Type="http://schemas.openxmlformats.org/officeDocument/2006/relationships/hyperlink" Target="https://pan.baidu.com/s/1UM0QIml2kt3U6jfQUfpUcA" TargetMode="External"/><Relationship Id="rId2626" Type="http://schemas.openxmlformats.org/officeDocument/2006/relationships/hyperlink" Target="../../../../Downloads/&#21363;&#23558;&#19978;&#32447;&#65372;&#26089;&#40479;&#36890;&#36947;&#9989;&#65306;hxl_hxl111" TargetMode="External"/><Relationship Id="rId2833" Type="http://schemas.openxmlformats.org/officeDocument/2006/relationships/hyperlink" Target="https://pan.baidu.com/s/19vKX9246xi_Le_WFCVhYIQ" TargetMode="External"/><Relationship Id="rId74" Type="http://schemas.openxmlformats.org/officeDocument/2006/relationships/hyperlink" Target="https://pan.baidu.com/s/1BdGwCVio34SseYFgyOxVbA" TargetMode="External"/><Relationship Id="rId500" Type="http://schemas.openxmlformats.org/officeDocument/2006/relationships/hyperlink" Target="https://pan.baidu.com/s/1RvwrjGXOsE7v6COR21gbew" TargetMode="External"/><Relationship Id="rId805" Type="http://schemas.openxmlformats.org/officeDocument/2006/relationships/hyperlink" Target="https://pan.baidu.com/s/1Bf7fOoVCS039DLiXlfzkcg" TargetMode="External"/><Relationship Id="rId1130" Type="http://schemas.openxmlformats.org/officeDocument/2006/relationships/hyperlink" Target="https://pan.baidu.com/s/1njdxHilaQuaUjvjkb11zgw" TargetMode="External"/><Relationship Id="rId1228" Type="http://schemas.openxmlformats.org/officeDocument/2006/relationships/hyperlink" Target="https://pan.baidu.com/s/1jfWNF6S05nj-C9hPfVYTYw" TargetMode="External"/><Relationship Id="rId1435" Type="http://schemas.openxmlformats.org/officeDocument/2006/relationships/hyperlink" Target="https://pan.baidu.com/s/1Z0bmeG-QAsiDLPEcOT4LOw" TargetMode="External"/><Relationship Id="rId1642" Type="http://schemas.openxmlformats.org/officeDocument/2006/relationships/hyperlink" Target="https://pan.baidu.com/s/1vO6Ta2LedrYIBXwCb5J-ew" TargetMode="External"/><Relationship Id="rId1947" Type="http://schemas.openxmlformats.org/officeDocument/2006/relationships/hyperlink" Target="https://pan.baidu.com/s/1Oi6OAFSKMcf2IqYFlcZTXQ" TargetMode="External"/><Relationship Id="rId1502" Type="http://schemas.openxmlformats.org/officeDocument/2006/relationships/hyperlink" Target="https://pan.baidu.com/s/1adjstzwwQF1H1bhEhuQ5_A" TargetMode="External"/><Relationship Id="rId1807" Type="http://schemas.openxmlformats.org/officeDocument/2006/relationships/hyperlink" Target="https://pan.baidu.com/s/12lJjP0nie4mSO9Dkmb8coQ" TargetMode="External"/><Relationship Id="rId290" Type="http://schemas.openxmlformats.org/officeDocument/2006/relationships/hyperlink" Target="https://pan.baidu.com/s/1FtuYczhcKzkV_TP_KXpOMQ" TargetMode="External"/><Relationship Id="rId388" Type="http://schemas.openxmlformats.org/officeDocument/2006/relationships/hyperlink" Target="https://pan.baidu.com/s/172f7WHPugJimX6qZI4N3dg" TargetMode="External"/><Relationship Id="rId2069" Type="http://schemas.openxmlformats.org/officeDocument/2006/relationships/hyperlink" Target="https://pan.baidu.com/s/1ZyAqsgCRBEsftKMYx3mjVg" TargetMode="External"/><Relationship Id="rId150" Type="http://schemas.openxmlformats.org/officeDocument/2006/relationships/hyperlink" Target="https://pan.baidu.com/s/1kc2bJoCfddFYmdGKjaSKsg" TargetMode="External"/><Relationship Id="rId595" Type="http://schemas.openxmlformats.org/officeDocument/2006/relationships/hyperlink" Target="https://pan.baidu.com/s/1Qy1doA1xN_NB2xF0VLc5YA" TargetMode="External"/><Relationship Id="rId2276" Type="http://schemas.openxmlformats.org/officeDocument/2006/relationships/hyperlink" Target="https://pan.baidu.com/s/1kAfPOkc6jW7c-NfztQ6fMg" TargetMode="External"/><Relationship Id="rId2483" Type="http://schemas.openxmlformats.org/officeDocument/2006/relationships/hyperlink" Target="https://pan.baidu.com/s/18Bn4fNoRz_KRiVryp92f8g" TargetMode="External"/><Relationship Id="rId2690" Type="http://schemas.openxmlformats.org/officeDocument/2006/relationships/hyperlink" Target="https://pan.baidu.com/s/1HRzoIZoHhF64leNeyda4Bw" TargetMode="External"/><Relationship Id="rId248" Type="http://schemas.openxmlformats.org/officeDocument/2006/relationships/hyperlink" Target="https://pan.baidu.com/s/1i1M8_g_NqIlual73BQvhCw" TargetMode="External"/><Relationship Id="rId455" Type="http://schemas.openxmlformats.org/officeDocument/2006/relationships/hyperlink" Target="https://pan.baidu.com/s/1T66ch0osYwi1MBZJ4NgldQ" TargetMode="External"/><Relationship Id="rId662" Type="http://schemas.openxmlformats.org/officeDocument/2006/relationships/hyperlink" Target="https://pan.baidu.com/s/1pbEGqdKbt9L3fLv1APZICg" TargetMode="External"/><Relationship Id="rId1085" Type="http://schemas.openxmlformats.org/officeDocument/2006/relationships/hyperlink" Target="https://pan.baidu.com/s/112asK0kQXhmwXOsqONk_1g" TargetMode="External"/><Relationship Id="rId1292" Type="http://schemas.openxmlformats.org/officeDocument/2006/relationships/hyperlink" Target="https://pan.baidu.com/s/1fwTnA7tTbXbQMBNnr8aprw" TargetMode="External"/><Relationship Id="rId2136" Type="http://schemas.openxmlformats.org/officeDocument/2006/relationships/hyperlink" Target="https://pan.baidu.com/s/1ZLBHU3fESllvQMZAUGUkwQ" TargetMode="External"/><Relationship Id="rId2343" Type="http://schemas.openxmlformats.org/officeDocument/2006/relationships/hyperlink" Target="https://pan.baidu.com/s/1nXnYQqcbtJw4dPUUc9rqgA" TargetMode="External"/><Relationship Id="rId2550" Type="http://schemas.openxmlformats.org/officeDocument/2006/relationships/hyperlink" Target="https://pan.baidu.com/s/14aXvZ0Zer0F_2Jd_1GhwNA" TargetMode="External"/><Relationship Id="rId2788" Type="http://schemas.openxmlformats.org/officeDocument/2006/relationships/hyperlink" Target="https://pan.baidu.com/s/1wABV6NnF4gCSQT50Id28vA" TargetMode="External"/><Relationship Id="rId108" Type="http://schemas.openxmlformats.org/officeDocument/2006/relationships/hyperlink" Target="https://pan.baidu.com/s/1y4wQsKJZTj_G0cNFNl8Z-g" TargetMode="External"/><Relationship Id="rId315" Type="http://schemas.openxmlformats.org/officeDocument/2006/relationships/hyperlink" Target="https://pan.baidu.com/s/1iXqOFk89g3TgxAbSE5yYtQ" TargetMode="External"/><Relationship Id="rId522" Type="http://schemas.openxmlformats.org/officeDocument/2006/relationships/hyperlink" Target="https://pan.baidu.com/s/1JCIayhrd98tF6Kv_qzEasw" TargetMode="External"/><Relationship Id="rId967" Type="http://schemas.openxmlformats.org/officeDocument/2006/relationships/hyperlink" Target="https://pan.baidu.com/s/18U3Y9CAhw8zZTkLJXCCfvA" TargetMode="External"/><Relationship Id="rId1152" Type="http://schemas.openxmlformats.org/officeDocument/2006/relationships/hyperlink" Target="https://pan.baidu.com/s/16AHcoXMbDak3GtWQ_k_hjQ" TargetMode="External"/><Relationship Id="rId1597" Type="http://schemas.openxmlformats.org/officeDocument/2006/relationships/hyperlink" Target="https://pan.baidu.com/s/1P06Pw9sQ-fqiOb56umWoaw" TargetMode="External"/><Relationship Id="rId2203" Type="http://schemas.openxmlformats.org/officeDocument/2006/relationships/hyperlink" Target="https://pan.baidu.com/s/1gUyjp6Lgul_5UOKmkMm1dg" TargetMode="External"/><Relationship Id="rId2410" Type="http://schemas.openxmlformats.org/officeDocument/2006/relationships/hyperlink" Target="https://pan.baidu.com/s/1SiMIGS7-qO5MaLtvStmCxQ" TargetMode="External"/><Relationship Id="rId2648" Type="http://schemas.openxmlformats.org/officeDocument/2006/relationships/hyperlink" Target="https://pan.baidu.com/s/1a56Z7nFlSUIBIYTt5omjvQ" TargetMode="External"/><Relationship Id="rId96" Type="http://schemas.openxmlformats.org/officeDocument/2006/relationships/hyperlink" Target="https://pan.baidu.com/s/1MMxLR17QjMjaIm_va-pONA" TargetMode="External"/><Relationship Id="rId827" Type="http://schemas.openxmlformats.org/officeDocument/2006/relationships/hyperlink" Target="https://pan.baidu.com/s/1EGG4BwKtXkMNWfiIAx4oaw" TargetMode="External"/><Relationship Id="rId1012" Type="http://schemas.openxmlformats.org/officeDocument/2006/relationships/hyperlink" Target="https://pan.baidu.com/s/13RBEOufZBNdwDTdphTRcTw" TargetMode="External"/><Relationship Id="rId1457" Type="http://schemas.openxmlformats.org/officeDocument/2006/relationships/hyperlink" Target="https://pan.baidu.com/s/1s-NktUzDiqO_BEcsFytVUA" TargetMode="External"/><Relationship Id="rId1664" Type="http://schemas.openxmlformats.org/officeDocument/2006/relationships/hyperlink" Target="https://pan.baidu.com/s/12GbGqELsb9TLm-1xuP03oQ" TargetMode="External"/><Relationship Id="rId1871" Type="http://schemas.openxmlformats.org/officeDocument/2006/relationships/hyperlink" Target="https://pan.baidu.com/s/1SGhnVjo8_Hg2I-GbCdrdkA" TargetMode="External"/><Relationship Id="rId2508" Type="http://schemas.openxmlformats.org/officeDocument/2006/relationships/hyperlink" Target="https://pan.baidu.com/s/1a8Meed8qIJw8WPB3zy72UA" TargetMode="External"/><Relationship Id="rId2715" Type="http://schemas.openxmlformats.org/officeDocument/2006/relationships/hyperlink" Target="https://pan.baidu.com/s/1Lym5L1nuWvlq_PWj2kn15g" TargetMode="External"/><Relationship Id="rId1317" Type="http://schemas.openxmlformats.org/officeDocument/2006/relationships/hyperlink" Target="https://pan.baidu.com/s/1Ne3c8kVwzjC5HnW9lHLS0w" TargetMode="External"/><Relationship Id="rId1524" Type="http://schemas.openxmlformats.org/officeDocument/2006/relationships/hyperlink" Target="https://pan.baidu.com/s/1u3r6aphhQZzZQrZ7fcT3ow" TargetMode="External"/><Relationship Id="rId1731" Type="http://schemas.openxmlformats.org/officeDocument/2006/relationships/hyperlink" Target="https://pan.baidu.com/s/1_o1c6pPzNaj0uhqIfo9txg" TargetMode="External"/><Relationship Id="rId1969" Type="http://schemas.openxmlformats.org/officeDocument/2006/relationships/hyperlink" Target="https://pan.baidu.com/s/1HuU2qx0mMNTBm1YQqeHGLg" TargetMode="External"/><Relationship Id="rId23" Type="http://schemas.openxmlformats.org/officeDocument/2006/relationships/hyperlink" Target="https://pan.baidu.com/s/1wdlGnQVbPRf7kCrkNmzCUg" TargetMode="External"/><Relationship Id="rId1829" Type="http://schemas.openxmlformats.org/officeDocument/2006/relationships/hyperlink" Target="https://pan.baidu.com/s/1pOE4o5HdiPO--5TH9pD0PQ" TargetMode="External"/><Relationship Id="rId2298" Type="http://schemas.openxmlformats.org/officeDocument/2006/relationships/hyperlink" Target="https://pan.baidu.com/s/1M8IYFUG77YLST18wLjwAbA" TargetMode="External"/><Relationship Id="rId172" Type="http://schemas.openxmlformats.org/officeDocument/2006/relationships/hyperlink" Target="https://pan.baidu.com/s/1NO5X6WgMFJfNG4heyst7wA" TargetMode="External"/><Relationship Id="rId477" Type="http://schemas.openxmlformats.org/officeDocument/2006/relationships/hyperlink" Target="https://pan.baidu.com/s/1VdB3y8d0XO--W8K2iXK67g" TargetMode="External"/><Relationship Id="rId684" Type="http://schemas.openxmlformats.org/officeDocument/2006/relationships/hyperlink" Target="https://pan.baidu.com/s/1tKZkXUg0nq8_RSMPBPe19Q" TargetMode="External"/><Relationship Id="rId2060" Type="http://schemas.openxmlformats.org/officeDocument/2006/relationships/hyperlink" Target="https://pan.baidu.com/s/1-7LZxK_QT-NgOVEJEsWzkw" TargetMode="External"/><Relationship Id="rId2158" Type="http://schemas.openxmlformats.org/officeDocument/2006/relationships/hyperlink" Target="https://pan.baidu.com/s/16-TQHmFkUDd0yjaqs9N3Dw" TargetMode="External"/><Relationship Id="rId2365" Type="http://schemas.openxmlformats.org/officeDocument/2006/relationships/hyperlink" Target="https://pan.baidu.com/s/14uKhgj8jAdDsliP-v9ERIg" TargetMode="External"/><Relationship Id="rId337" Type="http://schemas.openxmlformats.org/officeDocument/2006/relationships/hyperlink" Target="https://pan.baidu.com/s/1GpHUa38TkRJrGFt-t5i53w" TargetMode="External"/><Relationship Id="rId891" Type="http://schemas.openxmlformats.org/officeDocument/2006/relationships/hyperlink" Target="https://pan.baidu.com/s/1GgO6oTXQ_U3zHQa2dToRVw" TargetMode="External"/><Relationship Id="rId989" Type="http://schemas.openxmlformats.org/officeDocument/2006/relationships/hyperlink" Target="https://pan.baidu.com/s/1_IwE7caWVe0iQnMV5kVx4w" TargetMode="External"/><Relationship Id="rId2018" Type="http://schemas.openxmlformats.org/officeDocument/2006/relationships/hyperlink" Target="https://pan.baidu.com/s/1y3IgbPYcoWBEMm55oN9P7w" TargetMode="External"/><Relationship Id="rId2572" Type="http://schemas.openxmlformats.org/officeDocument/2006/relationships/hyperlink" Target="https://pan.baidu.com/s/1WKPlYzJn-yBAOBCitKzN2A" TargetMode="External"/><Relationship Id="rId544" Type="http://schemas.openxmlformats.org/officeDocument/2006/relationships/hyperlink" Target="https://pan.baidu.com/s/1sanux_jjCmxexuwWqtenkw" TargetMode="External"/><Relationship Id="rId751" Type="http://schemas.openxmlformats.org/officeDocument/2006/relationships/hyperlink" Target="https://pan.baidu.com/s/1p82hoGhOxj2MhCzOFjustA" TargetMode="External"/><Relationship Id="rId849" Type="http://schemas.openxmlformats.org/officeDocument/2006/relationships/hyperlink" Target="https://pan.baidu.com/s/1mAr4050HFLBimwNSZVtMQA" TargetMode="External"/><Relationship Id="rId1174" Type="http://schemas.openxmlformats.org/officeDocument/2006/relationships/hyperlink" Target="https://pan.baidu.com/s/1PJfSlJzuX85zYJvxf42b5g" TargetMode="External"/><Relationship Id="rId1381" Type="http://schemas.openxmlformats.org/officeDocument/2006/relationships/hyperlink" Target="https://pan.baidu.com/s/1ohAm_dPzRrO5A3O23K3oUA" TargetMode="External"/><Relationship Id="rId1479" Type="http://schemas.openxmlformats.org/officeDocument/2006/relationships/hyperlink" Target="https://pan.baidu.com/s/1RUqR13iEQDv9L7KVNId0pA" TargetMode="External"/><Relationship Id="rId1686" Type="http://schemas.openxmlformats.org/officeDocument/2006/relationships/hyperlink" Target="https://pan.baidu.com/s/1GoXFe_GTw0kbsoS7hQ57PQ" TargetMode="External"/><Relationship Id="rId2225" Type="http://schemas.openxmlformats.org/officeDocument/2006/relationships/hyperlink" Target="https://pan.baidu.com/s/1eXyGYrCKqMX4Yg-5wyUlsg" TargetMode="External"/><Relationship Id="rId2432" Type="http://schemas.openxmlformats.org/officeDocument/2006/relationships/hyperlink" Target="https://pan.baidu.com/s/1s_CfdPmLpXJ7EKDzifFDmg" TargetMode="External"/><Relationship Id="rId404" Type="http://schemas.openxmlformats.org/officeDocument/2006/relationships/hyperlink" Target="https://pan.baidu.com/s/1i1t-WXdOAwEEojjgfMGM6Q" TargetMode="External"/><Relationship Id="rId611" Type="http://schemas.openxmlformats.org/officeDocument/2006/relationships/hyperlink" Target="https://pan.baidu.com/s/1Q6tRkkn0BwJ7aqS_QFrrGA" TargetMode="External"/><Relationship Id="rId1034" Type="http://schemas.openxmlformats.org/officeDocument/2006/relationships/hyperlink" Target="https://pan.baidu.com/s/1FHYyN6IzhbI4d4wf2hH_8Q" TargetMode="External"/><Relationship Id="rId1241" Type="http://schemas.openxmlformats.org/officeDocument/2006/relationships/hyperlink" Target="https://pan.baidu.com/s/1RN0j_ASATGJNMg8s1CL4qQ" TargetMode="External"/><Relationship Id="rId1339" Type="http://schemas.openxmlformats.org/officeDocument/2006/relationships/hyperlink" Target="https://pan.baidu.com/s/1amo0_9ZWuMPOlDp2NHbKFQ" TargetMode="External"/><Relationship Id="rId1893" Type="http://schemas.openxmlformats.org/officeDocument/2006/relationships/hyperlink" Target="https://pan.baidu.com/s/1mX_5eP10i8OmxGNDligEAw" TargetMode="External"/><Relationship Id="rId2737" Type="http://schemas.openxmlformats.org/officeDocument/2006/relationships/hyperlink" Target="https://pan.baidu.com/s/1VYXp_1Zv3xo8tcr7MS5R-Q" TargetMode="External"/><Relationship Id="rId709" Type="http://schemas.openxmlformats.org/officeDocument/2006/relationships/hyperlink" Target="https://pan.baidu.com/s/1qfeLKGoI0tMwoHDlxqGigg" TargetMode="External"/><Relationship Id="rId916" Type="http://schemas.openxmlformats.org/officeDocument/2006/relationships/hyperlink" Target="https://pan.baidu.com/s/1BqR63i6a0fN7ocsgBnqAOA" TargetMode="External"/><Relationship Id="rId1101" Type="http://schemas.openxmlformats.org/officeDocument/2006/relationships/hyperlink" Target="https://pan.baidu.com/s/1tNFVRoBZsZ1dQ5KrO-hBQw" TargetMode="External"/><Relationship Id="rId1546" Type="http://schemas.openxmlformats.org/officeDocument/2006/relationships/hyperlink" Target="https://pan.baidu.com/s/1lDzZULtQKLqXdDxRWPQh1Q" TargetMode="External"/><Relationship Id="rId1753" Type="http://schemas.openxmlformats.org/officeDocument/2006/relationships/hyperlink" Target="https://pan.baidu.com/s/1KuGh5lS0VC2NjrjvCbadwQ" TargetMode="External"/><Relationship Id="rId1960" Type="http://schemas.openxmlformats.org/officeDocument/2006/relationships/hyperlink" Target="https://pan.baidu.com/s/1CeZDU1E2wJwQ1FlD2lKwQQ" TargetMode="External"/><Relationship Id="rId2804" Type="http://schemas.openxmlformats.org/officeDocument/2006/relationships/hyperlink" Target="https://pan.baidu.com/s/1Pq1OmY02xw0TxaJlkRpz0A" TargetMode="External"/><Relationship Id="rId45" Type="http://schemas.openxmlformats.org/officeDocument/2006/relationships/hyperlink" Target="https://pan.baidu.com/s/1yF1E2Y1vpjK-l_UmL3vdlw" TargetMode="External"/><Relationship Id="rId1406" Type="http://schemas.openxmlformats.org/officeDocument/2006/relationships/hyperlink" Target="https://pan.baidu.com/s/1mVEiKhD-HwtCp2hJ93CI0w" TargetMode="External"/><Relationship Id="rId1613" Type="http://schemas.openxmlformats.org/officeDocument/2006/relationships/hyperlink" Target="https://pan.baidu.com/s/1nNujX4R-EHVaBkXCsk_NiA" TargetMode="External"/><Relationship Id="rId1820" Type="http://schemas.openxmlformats.org/officeDocument/2006/relationships/hyperlink" Target="https://pan.baidu.com/s/1pg29dtW9dbpsa_KeqQb7rA" TargetMode="External"/><Relationship Id="rId194" Type="http://schemas.openxmlformats.org/officeDocument/2006/relationships/hyperlink" Target="https://pan.baidu.com/s/10nmSpsOZqnq5zLXmKbpX7g" TargetMode="External"/><Relationship Id="rId1918" Type="http://schemas.openxmlformats.org/officeDocument/2006/relationships/hyperlink" Target="https://pan.baidu.com/s/107zY-rg3lKdtnYJv7LwFmw" TargetMode="External"/><Relationship Id="rId2082" Type="http://schemas.openxmlformats.org/officeDocument/2006/relationships/hyperlink" Target="https://pan.baidu.com/s/1lVx5rrpc70ujzxnuUQ4yqQ" TargetMode="External"/><Relationship Id="rId261" Type="http://schemas.openxmlformats.org/officeDocument/2006/relationships/hyperlink" Target="https://pan.baidu.com/s/1BJVzFm6Nl5EvVRDcBbISFg" TargetMode="External"/><Relationship Id="rId499" Type="http://schemas.openxmlformats.org/officeDocument/2006/relationships/hyperlink" Target="https://pan.baidu.com/s/1vmHGADb2kMhU2ebbkiAEqw" TargetMode="External"/><Relationship Id="rId2387" Type="http://schemas.openxmlformats.org/officeDocument/2006/relationships/hyperlink" Target="https://pan.baidu.com/s/17Tnht6AXHBEFI4mtF5JrzQ" TargetMode="External"/><Relationship Id="rId2594" Type="http://schemas.openxmlformats.org/officeDocument/2006/relationships/hyperlink" Target="https://pan.baidu.com/s/1oGYHPgr1W2gek8Rh0oc0_A" TargetMode="External"/><Relationship Id="rId359" Type="http://schemas.openxmlformats.org/officeDocument/2006/relationships/hyperlink" Target="https://pan.baidu.com/s/1j5n4XWEBGyvApjY2blvOnA" TargetMode="External"/><Relationship Id="rId566" Type="http://schemas.openxmlformats.org/officeDocument/2006/relationships/hyperlink" Target="https://pan.baidu.com/s/1qPFbOFlEoxdrJSH12IcNsw" TargetMode="External"/><Relationship Id="rId773" Type="http://schemas.openxmlformats.org/officeDocument/2006/relationships/hyperlink" Target="https://pan.baidu.com/s/15a8Y58TwnoNgAFy5d4MBSQ" TargetMode="External"/><Relationship Id="rId1196" Type="http://schemas.openxmlformats.org/officeDocument/2006/relationships/hyperlink" Target="https://pan.baidu.com/s/1jNWLgOx5weou0XC7RSm5BQ" TargetMode="External"/><Relationship Id="rId2247" Type="http://schemas.openxmlformats.org/officeDocument/2006/relationships/hyperlink" Target="https://pan.baidu.com/s/1GX4IBhyx_YZTjG3gDN1l1Q" TargetMode="External"/><Relationship Id="rId2454" Type="http://schemas.openxmlformats.org/officeDocument/2006/relationships/hyperlink" Target="https://pan.baidu.com/s/1Asc66ltngIqzNdSWrbgdtQ" TargetMode="External"/><Relationship Id="rId121" Type="http://schemas.openxmlformats.org/officeDocument/2006/relationships/hyperlink" Target="https://pan.baidu.com/s/1DvR51HfZqlmNRZ-0-9NRzQ" TargetMode="External"/><Relationship Id="rId219" Type="http://schemas.openxmlformats.org/officeDocument/2006/relationships/hyperlink" Target="https://pan.baidu.com/s/1WKJKvRXoK30nJXWBRjGLpA" TargetMode="External"/><Relationship Id="rId426" Type="http://schemas.openxmlformats.org/officeDocument/2006/relationships/hyperlink" Target="https://pan.baidu.com/s/1XZlDMQfaZ-8-wkGyRKLd3A" TargetMode="External"/><Relationship Id="rId633" Type="http://schemas.openxmlformats.org/officeDocument/2006/relationships/hyperlink" Target="https://pan.baidu.com/s/1eGvgViUBshqLwVchS_usRQ" TargetMode="External"/><Relationship Id="rId980" Type="http://schemas.openxmlformats.org/officeDocument/2006/relationships/hyperlink" Target="https://pan.baidu.com/s/1T9lrWn8U_pAB3K-e8wsqOQ" TargetMode="External"/><Relationship Id="rId1056" Type="http://schemas.openxmlformats.org/officeDocument/2006/relationships/hyperlink" Target="https://pan.baidu.com/s/1Bo9aqt5hZEwphqXE3FRLZg" TargetMode="External"/><Relationship Id="rId1263" Type="http://schemas.openxmlformats.org/officeDocument/2006/relationships/hyperlink" Target="https://pan.baidu.com/s/1trWHij8vMHFoLP4GNbvmgQ" TargetMode="External"/><Relationship Id="rId2107" Type="http://schemas.openxmlformats.org/officeDocument/2006/relationships/hyperlink" Target="https://pan.baidu.com/s/1MyeLg-3gz8Vx9FcTAqYWGg" TargetMode="External"/><Relationship Id="rId2314" Type="http://schemas.openxmlformats.org/officeDocument/2006/relationships/hyperlink" Target="https://pan.baidu.com/s/1VPn-Ze88-V8UbM6qeeCFdQ" TargetMode="External"/><Relationship Id="rId2661" Type="http://schemas.openxmlformats.org/officeDocument/2006/relationships/hyperlink" Target="https://pan.baidu.com/s/1uTBu0tVxMwVNiWYu8HSBiA" TargetMode="External"/><Relationship Id="rId2759" Type="http://schemas.openxmlformats.org/officeDocument/2006/relationships/hyperlink" Target="https://pan.baidu.com/s/1eKnXafwuHEZVaWd2pjnzwg" TargetMode="External"/><Relationship Id="rId840" Type="http://schemas.openxmlformats.org/officeDocument/2006/relationships/hyperlink" Target="https://pan.baidu.com/s/1hfaH25Yizg2bdaHvTtdBhw" TargetMode="External"/><Relationship Id="rId938" Type="http://schemas.openxmlformats.org/officeDocument/2006/relationships/hyperlink" Target="https://pan.baidu.com/s/1XY4cxZxWuy2IQoOzuYNKrQ" TargetMode="External"/><Relationship Id="rId1470" Type="http://schemas.openxmlformats.org/officeDocument/2006/relationships/hyperlink" Target="https://pan.baidu.com/s/14A8dZBTpHwaqGpkV9Wo7bw" TargetMode="External"/><Relationship Id="rId1568" Type="http://schemas.openxmlformats.org/officeDocument/2006/relationships/hyperlink" Target="https://pan.baidu.com/s/1GVcGpu3y6q8XjZdPcHs_Vg" TargetMode="External"/><Relationship Id="rId1775" Type="http://schemas.openxmlformats.org/officeDocument/2006/relationships/hyperlink" Target="https://pan.baidu.com/s/1tAi23o8HO1QjV9RtRAYMmg" TargetMode="External"/><Relationship Id="rId2521" Type="http://schemas.openxmlformats.org/officeDocument/2006/relationships/hyperlink" Target="https://pan.baidu.com/s/1HjVqGHO6S3GWGKXVYg4OaQ" TargetMode="External"/><Relationship Id="rId2619" Type="http://schemas.openxmlformats.org/officeDocument/2006/relationships/hyperlink" Target="https://pan.baidu.com/s/1cwkYSdCtS2IF-8rTnau5Pw" TargetMode="External"/><Relationship Id="rId2826" Type="http://schemas.openxmlformats.org/officeDocument/2006/relationships/hyperlink" Target="https://pan.baidu.com/s/18Id89Glg-Vu0BB3KmRk5_Q" TargetMode="External"/><Relationship Id="rId67" Type="http://schemas.openxmlformats.org/officeDocument/2006/relationships/hyperlink" Target="https://pan.baidu.com/s/1Uc6jB5vmZB_Ayz0KAP7fRA" TargetMode="External"/><Relationship Id="rId700" Type="http://schemas.openxmlformats.org/officeDocument/2006/relationships/hyperlink" Target="https://pan.baidu.com/s/1EAG35HepSM8ooUzpsQN1Kg" TargetMode="External"/><Relationship Id="rId1123" Type="http://schemas.openxmlformats.org/officeDocument/2006/relationships/hyperlink" Target="https://pan.baidu.com/s/1CFwoWncxqYm_ZWVjAPC5Nw" TargetMode="External"/><Relationship Id="rId1330" Type="http://schemas.openxmlformats.org/officeDocument/2006/relationships/hyperlink" Target="https://pan.baidu.com/s/1jb45YKGEgRfel4cINEKJCw" TargetMode="External"/><Relationship Id="rId1428" Type="http://schemas.openxmlformats.org/officeDocument/2006/relationships/hyperlink" Target="https://pan.baidu.com/s/1A7JExzNvD8jAXRy15tBz-w" TargetMode="External"/><Relationship Id="rId1635" Type="http://schemas.openxmlformats.org/officeDocument/2006/relationships/hyperlink" Target="https://pan.baidu.com/s/14ahaNZPmWPRPGeHdqD8aSg" TargetMode="External"/><Relationship Id="rId1982" Type="http://schemas.openxmlformats.org/officeDocument/2006/relationships/hyperlink" Target="https://pan.baidu.com/s/12Abuk1tsyvsgt56aCjR6bQ" TargetMode="External"/><Relationship Id="rId1842" Type="http://schemas.openxmlformats.org/officeDocument/2006/relationships/hyperlink" Target="https://pan.baidu.com/s/1dAhT4sjgXPQziYteg1Ep8Q" TargetMode="External"/><Relationship Id="rId1702" Type="http://schemas.openxmlformats.org/officeDocument/2006/relationships/hyperlink" Target="https://pan.baidu.com/s/16fOTbyCghAES5Gj_8KFpnA" TargetMode="External"/><Relationship Id="rId283" Type="http://schemas.openxmlformats.org/officeDocument/2006/relationships/hyperlink" Target="https://pan.baidu.com/s/1XKlcZgLxZfnetLKpxp_axQ" TargetMode="External"/><Relationship Id="rId490" Type="http://schemas.openxmlformats.org/officeDocument/2006/relationships/hyperlink" Target="https://pan.baidu.com/s/10JD5ivSQgEvakrm8UleV4A" TargetMode="External"/><Relationship Id="rId2171" Type="http://schemas.openxmlformats.org/officeDocument/2006/relationships/hyperlink" Target="https://pan.baidu.com/s/15ANXoOkovrZXIi0tizAp5Q" TargetMode="External"/><Relationship Id="rId143" Type="http://schemas.openxmlformats.org/officeDocument/2006/relationships/hyperlink" Target="https://pan.baidu.com/s/16VIK9eXv1RrXpT6M71lRWg" TargetMode="External"/><Relationship Id="rId350" Type="http://schemas.openxmlformats.org/officeDocument/2006/relationships/hyperlink" Target="https://pan.baidu.com/s/1kWxnW7Kq1pP5v_CI79gVQQ" TargetMode="External"/><Relationship Id="rId588" Type="http://schemas.openxmlformats.org/officeDocument/2006/relationships/hyperlink" Target="https://pan.baidu.com/s/1RYdoSJiBPdyJVam6b2EezQ" TargetMode="External"/><Relationship Id="rId795" Type="http://schemas.openxmlformats.org/officeDocument/2006/relationships/hyperlink" Target="https://pan.baidu.com/s/15YUjxtOhaLOeRpiK8eIEcQ" TargetMode="External"/><Relationship Id="rId2031" Type="http://schemas.openxmlformats.org/officeDocument/2006/relationships/hyperlink" Target="https://pan.baidu.com/s/1oY3kF0IMVXmilP841trwrg" TargetMode="External"/><Relationship Id="rId2269" Type="http://schemas.openxmlformats.org/officeDocument/2006/relationships/hyperlink" Target="https://pan.baidu.com/s/1-BiFUQ1n_wGF4Mi_MIXoQg" TargetMode="External"/><Relationship Id="rId2476" Type="http://schemas.openxmlformats.org/officeDocument/2006/relationships/hyperlink" Target="https://pan.baidu.com/s/1bGnuaJ5NblShwWb9eRVX2Q" TargetMode="External"/><Relationship Id="rId2683" Type="http://schemas.openxmlformats.org/officeDocument/2006/relationships/hyperlink" Target="https://pan.baidu.com/s/1o2pDa1WeUJWuROBok2naHA" TargetMode="External"/><Relationship Id="rId9" Type="http://schemas.openxmlformats.org/officeDocument/2006/relationships/hyperlink" Target="https://pan.baidu.com/s/1kijPxGIDGv09GOw_Ap3-Dw" TargetMode="External"/><Relationship Id="rId210" Type="http://schemas.openxmlformats.org/officeDocument/2006/relationships/hyperlink" Target="https://pan.baidu.com/s/1FKK6AOnjgt4IeSe03AkPpg" TargetMode="External"/><Relationship Id="rId448" Type="http://schemas.openxmlformats.org/officeDocument/2006/relationships/hyperlink" Target="https://pan.baidu.com/s/1J_jdThs85clB9DtRlGZJ8g" TargetMode="External"/><Relationship Id="rId655" Type="http://schemas.openxmlformats.org/officeDocument/2006/relationships/hyperlink" Target="https://pan.baidu.com/s/1J4_5JstAJWR-dIu0pLXjoQ" TargetMode="External"/><Relationship Id="rId862" Type="http://schemas.openxmlformats.org/officeDocument/2006/relationships/hyperlink" Target="https://pan.baidu.com/s/1QTxFEg5s9tQTK9YHvDnUnQ" TargetMode="External"/><Relationship Id="rId1078" Type="http://schemas.openxmlformats.org/officeDocument/2006/relationships/hyperlink" Target="https://pan.baidu.com/s/1yNRgwmeYWvpEMIw0GZckUg" TargetMode="External"/><Relationship Id="rId1285" Type="http://schemas.openxmlformats.org/officeDocument/2006/relationships/hyperlink" Target="https://pan.baidu.com/s/199UdsHw0vlBa5dWoP4EvQw" TargetMode="External"/><Relationship Id="rId1492" Type="http://schemas.openxmlformats.org/officeDocument/2006/relationships/hyperlink" Target="https://pan.baidu.com/s/1_VNsC_Bs54RYMPMo0AST_g" TargetMode="External"/><Relationship Id="rId2129" Type="http://schemas.openxmlformats.org/officeDocument/2006/relationships/hyperlink" Target="https://pan.baidu.com/s/14nmyq_bCFucfNiserfzyQw" TargetMode="External"/><Relationship Id="rId2336" Type="http://schemas.openxmlformats.org/officeDocument/2006/relationships/hyperlink" Target="https://pan.baidu.com/s/1jGZ0l0jaWfqquWEwMbuE7Q" TargetMode="External"/><Relationship Id="rId2543" Type="http://schemas.openxmlformats.org/officeDocument/2006/relationships/hyperlink" Target="https://pan.baidu.com/s/19pvGjln5PR_vqHPVlZTHvw" TargetMode="External"/><Relationship Id="rId2750" Type="http://schemas.openxmlformats.org/officeDocument/2006/relationships/hyperlink" Target="https://pan.baidu.com/s/1Csx_xiEkvekVZq7mR5JYVA" TargetMode="External"/><Relationship Id="rId308" Type="http://schemas.openxmlformats.org/officeDocument/2006/relationships/hyperlink" Target="https://pan.baidu.com/s/1E5oXiE_DjFnMhrByWX81fQ" TargetMode="External"/><Relationship Id="rId515" Type="http://schemas.openxmlformats.org/officeDocument/2006/relationships/hyperlink" Target="https://pan.baidu.com/s/17cokJlsxQelDocAVQX4VOg" TargetMode="External"/><Relationship Id="rId722" Type="http://schemas.openxmlformats.org/officeDocument/2006/relationships/hyperlink" Target="https://pan.baidu.com/s/1uJEhLctlJ8yiHQqmIL2kCA" TargetMode="External"/><Relationship Id="rId1145" Type="http://schemas.openxmlformats.org/officeDocument/2006/relationships/hyperlink" Target="https://pan.baidu.com/s/1qWq62Rn7FQEiUiyY_ujnoA" TargetMode="External"/><Relationship Id="rId1352" Type="http://schemas.openxmlformats.org/officeDocument/2006/relationships/hyperlink" Target="https://pan.baidu.com/s/17E5gqNErmAJbD_93m2DWEQ" TargetMode="External"/><Relationship Id="rId1797" Type="http://schemas.openxmlformats.org/officeDocument/2006/relationships/hyperlink" Target="https://pan.baidu.com/s/1JG7ymBpNQZYav11w5oEmGQ" TargetMode="External"/><Relationship Id="rId2403" Type="http://schemas.openxmlformats.org/officeDocument/2006/relationships/hyperlink" Target="https://pan.baidu.com/s/1E2WE0ScBs56rd6JqgWPzbw" TargetMode="External"/><Relationship Id="rId89" Type="http://schemas.openxmlformats.org/officeDocument/2006/relationships/hyperlink" Target="https://pan.baidu.com/s/1HKaS_1PY4_mW2UnLoan6ug" TargetMode="External"/><Relationship Id="rId1005" Type="http://schemas.openxmlformats.org/officeDocument/2006/relationships/hyperlink" Target="https://pan.baidu.com/s/1cqN_uOHrw4rFyVgYYObXlQ" TargetMode="External"/><Relationship Id="rId1212" Type="http://schemas.openxmlformats.org/officeDocument/2006/relationships/hyperlink" Target="https://pan.baidu.com/s/1UUa_rEjUK5wpmPF2rVt4wg" TargetMode="External"/><Relationship Id="rId1657" Type="http://schemas.openxmlformats.org/officeDocument/2006/relationships/hyperlink" Target="https://pan.baidu.com/s/1o875Bp4NYcNYjSjBX61u0Q" TargetMode="External"/><Relationship Id="rId1864" Type="http://schemas.openxmlformats.org/officeDocument/2006/relationships/hyperlink" Target="https://pan.baidu.com/s/11V94xbHTNk7jXGjxfyCHrQ" TargetMode="External"/><Relationship Id="rId2610" Type="http://schemas.openxmlformats.org/officeDocument/2006/relationships/hyperlink" Target="https://pan.baidu.com/s/1QBYkqZ-qymoUj3xZiGFoJw" TargetMode="External"/><Relationship Id="rId2708" Type="http://schemas.openxmlformats.org/officeDocument/2006/relationships/hyperlink" Target="https://pan.baidu.com/s/187PXJXWsi8GrpJa_3A2wfQ" TargetMode="External"/><Relationship Id="rId1517" Type="http://schemas.openxmlformats.org/officeDocument/2006/relationships/hyperlink" Target="https://pan.baidu.com/s/1k-iqkknMqaEgGJTiZtxJUQ" TargetMode="External"/><Relationship Id="rId1724" Type="http://schemas.openxmlformats.org/officeDocument/2006/relationships/hyperlink" Target="https://pan.baidu.com/s/1XRf8JAZufpwYRw7fuejYlQ" TargetMode="External"/><Relationship Id="rId16" Type="http://schemas.openxmlformats.org/officeDocument/2006/relationships/hyperlink" Target="https://pan.baidu.com/s/1Kvb4gkV1MbfFerQt4kjB2Q" TargetMode="External"/><Relationship Id="rId1931" Type="http://schemas.openxmlformats.org/officeDocument/2006/relationships/hyperlink" Target="https://pan.baidu.com/s/18KHLwgOfWw9FKPSsncEpDw" TargetMode="External"/><Relationship Id="rId2193" Type="http://schemas.openxmlformats.org/officeDocument/2006/relationships/hyperlink" Target="https://pan.baidu.com/s/1dffGVhRnv1SUlbKUPnETIw" TargetMode="External"/><Relationship Id="rId2498" Type="http://schemas.openxmlformats.org/officeDocument/2006/relationships/hyperlink" Target="https://pan.baidu.com/s/1zuLccUQeuxqYdQTyBlIPnA" TargetMode="External"/><Relationship Id="rId165" Type="http://schemas.openxmlformats.org/officeDocument/2006/relationships/hyperlink" Target="https://pan.baidu.com/s/15NM-XxUC_hSDk0p4EcCWNA" TargetMode="External"/><Relationship Id="rId372" Type="http://schemas.openxmlformats.org/officeDocument/2006/relationships/hyperlink" Target="https://pan.baidu.com/s/13kbYAjHno6ZJteYYNtfh4w" TargetMode="External"/><Relationship Id="rId677" Type="http://schemas.openxmlformats.org/officeDocument/2006/relationships/hyperlink" Target="https://pan.baidu.com/s/1xzKN4DWXZtmDNxiOe7YGkw" TargetMode="External"/><Relationship Id="rId2053" Type="http://schemas.openxmlformats.org/officeDocument/2006/relationships/hyperlink" Target="https://pan.baidu.com/s/168bbKQ97JJjyBuoPrK9kIw" TargetMode="External"/><Relationship Id="rId2260" Type="http://schemas.openxmlformats.org/officeDocument/2006/relationships/hyperlink" Target="https://pan.baidu.com/s/1stq8XaqWZ1b2Iu1it9pnQQ" TargetMode="External"/><Relationship Id="rId2358" Type="http://schemas.openxmlformats.org/officeDocument/2006/relationships/hyperlink" Target="https://pan.baidu.com/s/16SCQgB4jIY7kspuO58Rhcg" TargetMode="External"/><Relationship Id="rId232" Type="http://schemas.openxmlformats.org/officeDocument/2006/relationships/hyperlink" Target="https://pan.baidu.com/s/1GLmCTwPgm4rKmQrKvzZTMQ" TargetMode="External"/><Relationship Id="rId884" Type="http://schemas.openxmlformats.org/officeDocument/2006/relationships/hyperlink" Target="https://pan.baidu.com/s/15EGYxwQjHw4s071ZMo6idQ" TargetMode="External"/><Relationship Id="rId2120" Type="http://schemas.openxmlformats.org/officeDocument/2006/relationships/hyperlink" Target="https://pan.baidu.com/s/1ODl1Zzbe_PcC8pnPqSTgKg" TargetMode="External"/><Relationship Id="rId2565" Type="http://schemas.openxmlformats.org/officeDocument/2006/relationships/hyperlink" Target="https://pan.baidu.com/s/1vr5wj9i4QfKIM1b_XaS7UQ" TargetMode="External"/><Relationship Id="rId2772" Type="http://schemas.openxmlformats.org/officeDocument/2006/relationships/hyperlink" Target="https://pan.baidu.com/s/16kIIA0I-og4B3efGPotSkQ" TargetMode="External"/><Relationship Id="rId537" Type="http://schemas.openxmlformats.org/officeDocument/2006/relationships/hyperlink" Target="https://pan.baidu.com/s/1YEsVfVLSF5hd8SS6lnfO3g" TargetMode="External"/><Relationship Id="rId744" Type="http://schemas.openxmlformats.org/officeDocument/2006/relationships/hyperlink" Target="https://pan.baidu.com/s/1ziAQkI_eOn8AKeEErzU6ig" TargetMode="External"/><Relationship Id="rId951" Type="http://schemas.openxmlformats.org/officeDocument/2006/relationships/hyperlink" Target="https://pan.baidu.com/s/100ehRu4pbBaoF7CwzevH2g" TargetMode="External"/><Relationship Id="rId1167" Type="http://schemas.openxmlformats.org/officeDocument/2006/relationships/hyperlink" Target="https://pan.baidu.com/s/1zCGcfqdr6D5Yj0aqIpWhhA" TargetMode="External"/><Relationship Id="rId1374" Type="http://schemas.openxmlformats.org/officeDocument/2006/relationships/hyperlink" Target="https://pan.baidu.com/s/1kfV7sXTFUIKs-m_mg3NJxg" TargetMode="External"/><Relationship Id="rId1581" Type="http://schemas.openxmlformats.org/officeDocument/2006/relationships/hyperlink" Target="https://pan.baidu.com/s/13rSjt39w_gt-f49HSN7gaQ" TargetMode="External"/><Relationship Id="rId1679" Type="http://schemas.openxmlformats.org/officeDocument/2006/relationships/hyperlink" Target="https://pan.baidu.com/s/10bu-0f6QXq-4X9eZ2gmVcQ" TargetMode="External"/><Relationship Id="rId2218" Type="http://schemas.openxmlformats.org/officeDocument/2006/relationships/hyperlink" Target="https://pan.baidu.com/s/1rfxebbrAWTMK5ItzaMltOg" TargetMode="External"/><Relationship Id="rId2425" Type="http://schemas.openxmlformats.org/officeDocument/2006/relationships/hyperlink" Target="https://pan.baidu.com/s/1PNiyNPO3zv79gZVBtCxyxA" TargetMode="External"/><Relationship Id="rId2632" Type="http://schemas.openxmlformats.org/officeDocument/2006/relationships/hyperlink" Target="../../../../Downloads/&#21363;&#23558;&#19978;&#32447;&#65372;&#26089;&#40479;&#36890;&#36947;&#9989;&#65306;hxl_hxl111" TargetMode="External"/><Relationship Id="rId80" Type="http://schemas.openxmlformats.org/officeDocument/2006/relationships/hyperlink" Target="https://pan.baidu.com/s/12Aonu12EAV7a7v1RyMBNXA" TargetMode="External"/><Relationship Id="rId604" Type="http://schemas.openxmlformats.org/officeDocument/2006/relationships/hyperlink" Target="https://pan.baidu.com/s/1iE9iwEcT3IkMA6xnlngKQQ" TargetMode="External"/><Relationship Id="rId811" Type="http://schemas.openxmlformats.org/officeDocument/2006/relationships/hyperlink" Target="https://pan.baidu.com/s/1nvbkMAKqnvQOL4sL0tg9rw" TargetMode="External"/><Relationship Id="rId1027" Type="http://schemas.openxmlformats.org/officeDocument/2006/relationships/hyperlink" Target="https://pan.baidu.com/s/1S6L2zS1AptkEsJqGcrTI4g" TargetMode="External"/><Relationship Id="rId1234" Type="http://schemas.openxmlformats.org/officeDocument/2006/relationships/hyperlink" Target="https://pan.baidu.com/s/1fux8pLpJ3-N-otI2A_BZlw" TargetMode="External"/><Relationship Id="rId1441" Type="http://schemas.openxmlformats.org/officeDocument/2006/relationships/hyperlink" Target="https://pan.baidu.com/s/1fR1si0zeJ3El_xjlBql-VQ" TargetMode="External"/><Relationship Id="rId1886" Type="http://schemas.openxmlformats.org/officeDocument/2006/relationships/hyperlink" Target="https://pan.baidu.com/s/1PUd1PKS8wyzelxoRIKffqA" TargetMode="External"/><Relationship Id="rId909" Type="http://schemas.openxmlformats.org/officeDocument/2006/relationships/hyperlink" Target="https://pan.baidu.com/s/1LhI8Ew8W4TbkzvYbGpSHBw" TargetMode="External"/><Relationship Id="rId1301" Type="http://schemas.openxmlformats.org/officeDocument/2006/relationships/hyperlink" Target="https://pan.baidu.com/s/1YTmJZq6gIDm5Ah4iBsMXGA" TargetMode="External"/><Relationship Id="rId1539" Type="http://schemas.openxmlformats.org/officeDocument/2006/relationships/hyperlink" Target="https://pan.baidu.com/s/1iUfDufCJ-jd9bDBCVjN13A" TargetMode="External"/><Relationship Id="rId1746" Type="http://schemas.openxmlformats.org/officeDocument/2006/relationships/hyperlink" Target="https://pan.baidu.com/s/1qxfqocRLbq-OquA1o0kBFw" TargetMode="External"/><Relationship Id="rId1953" Type="http://schemas.openxmlformats.org/officeDocument/2006/relationships/hyperlink" Target="https://pan.baidu.com/s/1QrK44acq55_igWrOoOwRyw" TargetMode="External"/><Relationship Id="rId38" Type="http://schemas.openxmlformats.org/officeDocument/2006/relationships/hyperlink" Target="https://pan.baidu.com/s/1b6xZgU_y3URniNXOkWp42g" TargetMode="External"/><Relationship Id="rId1606" Type="http://schemas.openxmlformats.org/officeDocument/2006/relationships/hyperlink" Target="https://pan.baidu.com/s/1xYEIsOwKzMWvyycqPfw5-A" TargetMode="External"/><Relationship Id="rId1813" Type="http://schemas.openxmlformats.org/officeDocument/2006/relationships/hyperlink" Target="https://pan.baidu.com/s/1MI4ywftwS9Q8hBIoW3L0yA" TargetMode="External"/><Relationship Id="rId187" Type="http://schemas.openxmlformats.org/officeDocument/2006/relationships/hyperlink" Target="https://pan.baidu.com/s/1fTra4FtlsYnpabkiydqDuQ" TargetMode="External"/><Relationship Id="rId394" Type="http://schemas.openxmlformats.org/officeDocument/2006/relationships/hyperlink" Target="https://pan.baidu.com/s/1QltvyeCCL5e0gx7SwFQv1g" TargetMode="External"/><Relationship Id="rId2075" Type="http://schemas.openxmlformats.org/officeDocument/2006/relationships/hyperlink" Target="https://pan.baidu.com/s/15eLGL0jlVXmJfpEXid4HRQ" TargetMode="External"/><Relationship Id="rId2282" Type="http://schemas.openxmlformats.org/officeDocument/2006/relationships/hyperlink" Target="https://pan.baidu.com/s/1qTCUomjFEOp8-7kCXZhAwA" TargetMode="External"/><Relationship Id="rId254" Type="http://schemas.openxmlformats.org/officeDocument/2006/relationships/hyperlink" Target="https://pan.baidu.com/s/1uyPJiqcMfi01q_nwHjmcUw" TargetMode="External"/><Relationship Id="rId699" Type="http://schemas.openxmlformats.org/officeDocument/2006/relationships/hyperlink" Target="https://pan.baidu.com/s/13-Gr8IMakSHpgmP9lPH1Wg" TargetMode="External"/><Relationship Id="rId1091" Type="http://schemas.openxmlformats.org/officeDocument/2006/relationships/hyperlink" Target="https://pan.baidu.com/s/1DUtanAOvFp029MaiVjWzeQ" TargetMode="External"/><Relationship Id="rId2587" Type="http://schemas.openxmlformats.org/officeDocument/2006/relationships/hyperlink" Target="https://pan.baidu.com/s/1m2EYo5Uy9UlwKelc5bQCFA" TargetMode="External"/><Relationship Id="rId2794" Type="http://schemas.openxmlformats.org/officeDocument/2006/relationships/hyperlink" Target="https://pan.baidu.com/s/1GxGjD6RX3zBYzxA2cW_Rvg" TargetMode="External"/><Relationship Id="rId114" Type="http://schemas.openxmlformats.org/officeDocument/2006/relationships/hyperlink" Target="https://pan.baidu.com/s/131zjAITpgG1-YlSp1NNJvw" TargetMode="External"/><Relationship Id="rId461" Type="http://schemas.openxmlformats.org/officeDocument/2006/relationships/hyperlink" Target="https://pan.baidu.com/s/1fpLql-m_UKfpXha1Lu89Sg" TargetMode="External"/><Relationship Id="rId559" Type="http://schemas.openxmlformats.org/officeDocument/2006/relationships/hyperlink" Target="https://pan.baidu.com/s/1insVX8pHW6LOZD7hKtnWnA" TargetMode="External"/><Relationship Id="rId766" Type="http://schemas.openxmlformats.org/officeDocument/2006/relationships/hyperlink" Target="https://pan.baidu.com/s/134LYEeuNWAwnOUObU9Htyw" TargetMode="External"/><Relationship Id="rId1189" Type="http://schemas.openxmlformats.org/officeDocument/2006/relationships/hyperlink" Target="https://pan.baidu.com/s/1mH3WwxsfqBgeXY7D23EqbA" TargetMode="External"/><Relationship Id="rId1396" Type="http://schemas.openxmlformats.org/officeDocument/2006/relationships/hyperlink" Target="https://pan.baidu.com/s/1jawCQoZOA-TGM1Mag0avkg" TargetMode="External"/><Relationship Id="rId2142" Type="http://schemas.openxmlformats.org/officeDocument/2006/relationships/hyperlink" Target="https://pan.baidu.com/s/1FYapcIbjkjkQoYaoOOMoCQ" TargetMode="External"/><Relationship Id="rId2447" Type="http://schemas.openxmlformats.org/officeDocument/2006/relationships/hyperlink" Target="https://pan.baidu.com/s/1zCth8O23cFZMOKcs1GA8qw" TargetMode="External"/><Relationship Id="rId321" Type="http://schemas.openxmlformats.org/officeDocument/2006/relationships/hyperlink" Target="https://pan.baidu.com/s/1ZbqraaggwhQHEZv4-PaYSw" TargetMode="External"/><Relationship Id="rId419" Type="http://schemas.openxmlformats.org/officeDocument/2006/relationships/hyperlink" Target="https://pan.baidu.com/s/1f3FNTkhpBtnDdoKx-DboVQ" TargetMode="External"/><Relationship Id="rId626" Type="http://schemas.openxmlformats.org/officeDocument/2006/relationships/hyperlink" Target="https://pan.baidu.com/s/1ae7y5Xkd7kBqFxnw64Mo9g" TargetMode="External"/><Relationship Id="rId973" Type="http://schemas.openxmlformats.org/officeDocument/2006/relationships/hyperlink" Target="https://pan.baidu.com/s/1tWKKzQIwp-3FCv6kus_BYw" TargetMode="External"/><Relationship Id="rId1049" Type="http://schemas.openxmlformats.org/officeDocument/2006/relationships/hyperlink" Target="https://pan.baidu.com/s/13SqPh_F3yikFdbnnzKldJw" TargetMode="External"/><Relationship Id="rId1256" Type="http://schemas.openxmlformats.org/officeDocument/2006/relationships/hyperlink" Target="https://pan.baidu.com/s/1AN9ar72nsybQr19ZmTfoPA" TargetMode="External"/><Relationship Id="rId2002" Type="http://schemas.openxmlformats.org/officeDocument/2006/relationships/hyperlink" Target="https://pan.baidu.com/s/1z0bs3sxDl-l5P-k611Zh4A" TargetMode="External"/><Relationship Id="rId2307" Type="http://schemas.openxmlformats.org/officeDocument/2006/relationships/hyperlink" Target="https://pan.baidu.com/s/1bGDcKTYo34KkQ_pHY5Dq5w" TargetMode="External"/><Relationship Id="rId2654" Type="http://schemas.openxmlformats.org/officeDocument/2006/relationships/hyperlink" Target="https://pan.baidu.com/s/1YnovoKL02mmGhcpM3hBg7w" TargetMode="External"/><Relationship Id="rId833" Type="http://schemas.openxmlformats.org/officeDocument/2006/relationships/hyperlink" Target="https://pan.baidu.com/s/1mkKpdxGDPL_bc-RCMDyymA" TargetMode="External"/><Relationship Id="rId1116" Type="http://schemas.openxmlformats.org/officeDocument/2006/relationships/hyperlink" Target="https://pan.baidu.com/s/1-Kf9Ti8Vp9zxgGGrV3KAIw" TargetMode="External"/><Relationship Id="rId1463" Type="http://schemas.openxmlformats.org/officeDocument/2006/relationships/hyperlink" Target="https://pan.baidu.com/s/1G1F91VGD8UADDMDEF5VjQQ" TargetMode="External"/><Relationship Id="rId1670" Type="http://schemas.openxmlformats.org/officeDocument/2006/relationships/hyperlink" Target="https://pan.baidu.com/s/1g08_oZa9JPGcPv4CVEJv5g" TargetMode="External"/><Relationship Id="rId1768" Type="http://schemas.openxmlformats.org/officeDocument/2006/relationships/hyperlink" Target="https://pan.baidu.com/s/1S6DXOMAmv-wKGwrDimM7Ag" TargetMode="External"/><Relationship Id="rId2514" Type="http://schemas.openxmlformats.org/officeDocument/2006/relationships/hyperlink" Target="https://pan.baidu.com/s/12N-_H_LBt_SEERjCeF0LYw" TargetMode="External"/><Relationship Id="rId2721" Type="http://schemas.openxmlformats.org/officeDocument/2006/relationships/hyperlink" Target="https://pan.baidu.com/s/1TMqf0w0TBnKNMJCTyLnnGg" TargetMode="External"/><Relationship Id="rId2819" Type="http://schemas.openxmlformats.org/officeDocument/2006/relationships/hyperlink" Target="https://pan.baidu.com/s/16lOT1Ha_BrRH4PRBh6Kp8w" TargetMode="External"/><Relationship Id="rId900" Type="http://schemas.openxmlformats.org/officeDocument/2006/relationships/hyperlink" Target="https://pan.baidu.com/s/1pKWv7YQBV5b0hpT3lQHYVQ" TargetMode="External"/><Relationship Id="rId1323" Type="http://schemas.openxmlformats.org/officeDocument/2006/relationships/hyperlink" Target="https://pan.baidu.com/s/1nA6o1xbal3DL2Xgl4ooyTw" TargetMode="External"/><Relationship Id="rId1530" Type="http://schemas.openxmlformats.org/officeDocument/2006/relationships/hyperlink" Target="https://pan.baidu.com/s/1t8aiTaWdn-r4EE2pkkDABQ" TargetMode="External"/><Relationship Id="rId1628" Type="http://schemas.openxmlformats.org/officeDocument/2006/relationships/hyperlink" Target="https://pan.baidu.com/s/1J_UBfZxFsXjuq3fbofnJzw" TargetMode="External"/><Relationship Id="rId1975" Type="http://schemas.openxmlformats.org/officeDocument/2006/relationships/hyperlink" Target="https://pan.baidu.com/s/1-B9p0sR_JdUqaFfurqvelg" TargetMode="External"/><Relationship Id="rId1835" Type="http://schemas.openxmlformats.org/officeDocument/2006/relationships/hyperlink" Target="https://pan.baidu.com/s/1bJmOOiQKyG1EzfDa97NO0g" TargetMode="External"/><Relationship Id="rId1902" Type="http://schemas.openxmlformats.org/officeDocument/2006/relationships/hyperlink" Target="https://pan.baidu.com/s/1yksfFPtWZPkFidQOQuA3hA" TargetMode="External"/><Relationship Id="rId2097" Type="http://schemas.openxmlformats.org/officeDocument/2006/relationships/hyperlink" Target="https://pan.baidu.com/s/1vWdvHAvooM8q5kFcsVU88w" TargetMode="External"/><Relationship Id="rId276" Type="http://schemas.openxmlformats.org/officeDocument/2006/relationships/hyperlink" Target="https://pan.baidu.com/s/1YkIc88sy12VNQqFwt8aOXg" TargetMode="External"/><Relationship Id="rId483" Type="http://schemas.openxmlformats.org/officeDocument/2006/relationships/hyperlink" Target="https://pan.baidu.com/s/18soFoe1ZeAXBl8oDuRFEQA" TargetMode="External"/><Relationship Id="rId690" Type="http://schemas.openxmlformats.org/officeDocument/2006/relationships/hyperlink" Target="https://pan.baidu.com/s/1kWDG4hF8_f6V_PK8-VVFQA" TargetMode="External"/><Relationship Id="rId2164" Type="http://schemas.openxmlformats.org/officeDocument/2006/relationships/hyperlink" Target="https://pan.baidu.com/s/1eU_et5uU99Ewiem6Uav91A" TargetMode="External"/><Relationship Id="rId2371" Type="http://schemas.openxmlformats.org/officeDocument/2006/relationships/hyperlink" Target="https://pan.baidu.com/s/1CeFlxffGy4LVUldHIkE-EQ" TargetMode="External"/><Relationship Id="rId136" Type="http://schemas.openxmlformats.org/officeDocument/2006/relationships/hyperlink" Target="https://pan.baidu.com/s/1B18qXXZTt6DRpqUFWVRSGw" TargetMode="External"/><Relationship Id="rId343" Type="http://schemas.openxmlformats.org/officeDocument/2006/relationships/hyperlink" Target="https://pan.baidu.com/s/1EvP7UUElXrBUp0UFyK3Gqg" TargetMode="External"/><Relationship Id="rId550" Type="http://schemas.openxmlformats.org/officeDocument/2006/relationships/hyperlink" Target="https://pan.baidu.com/s/1x6-mpJGyIDODzgVfRYBorg" TargetMode="External"/><Relationship Id="rId788" Type="http://schemas.openxmlformats.org/officeDocument/2006/relationships/hyperlink" Target="https://pan.baidu.com/s/1S2ry_jkVzhcsHL02ouuEWQ" TargetMode="External"/><Relationship Id="rId995" Type="http://schemas.openxmlformats.org/officeDocument/2006/relationships/hyperlink" Target="https://pan.baidu.com/s/1pFzDOjaWyE6G493PyFq9ow" TargetMode="External"/><Relationship Id="rId1180" Type="http://schemas.openxmlformats.org/officeDocument/2006/relationships/hyperlink" Target="https://pan.baidu.com/s/1ZDuJeK1ms5lWuo9gzLPJqw" TargetMode="External"/><Relationship Id="rId2024" Type="http://schemas.openxmlformats.org/officeDocument/2006/relationships/hyperlink" Target="https://pan.baidu.com/s/19oEhJUre6-TvkpYJWQfzuw" TargetMode="External"/><Relationship Id="rId2231" Type="http://schemas.openxmlformats.org/officeDocument/2006/relationships/hyperlink" Target="https://pan.baidu.com/s/1GzczfRtT_PBfUdCAlqKItA" TargetMode="External"/><Relationship Id="rId2469" Type="http://schemas.openxmlformats.org/officeDocument/2006/relationships/hyperlink" Target="https://pan.baidu.com/s/1l4GDIP-0Q0ixIYQd4xyCwA" TargetMode="External"/><Relationship Id="rId2676" Type="http://schemas.openxmlformats.org/officeDocument/2006/relationships/hyperlink" Target="https://pan.baidu.com/s/1d0SKtm3pnSVQS0VEnfKpEQ" TargetMode="External"/><Relationship Id="rId203" Type="http://schemas.openxmlformats.org/officeDocument/2006/relationships/hyperlink" Target="https://pan.baidu.com/s/1GinYmQMfMARnt15Cu8CGXA" TargetMode="External"/><Relationship Id="rId648" Type="http://schemas.openxmlformats.org/officeDocument/2006/relationships/hyperlink" Target="https://pan.baidu.com/s/143VXFFCgxRbOVxTvezfBBw" TargetMode="External"/><Relationship Id="rId855" Type="http://schemas.openxmlformats.org/officeDocument/2006/relationships/hyperlink" Target="https://pan.baidu.com/s/1N9EMPbuUCld3O_KOFRrdUw" TargetMode="External"/><Relationship Id="rId1040" Type="http://schemas.openxmlformats.org/officeDocument/2006/relationships/hyperlink" Target="https://pan.baidu.com/s/1G91yMNAw_BxjdniU6IU-Cw" TargetMode="External"/><Relationship Id="rId1278" Type="http://schemas.openxmlformats.org/officeDocument/2006/relationships/hyperlink" Target="https://pan.baidu.com/s/10i5ADmc7Pyd0x6dqRjJi1w" TargetMode="External"/><Relationship Id="rId1485" Type="http://schemas.openxmlformats.org/officeDocument/2006/relationships/hyperlink" Target="https://pan.baidu.com/s/1G_qAtgYMNX7dxSBB72JF_g" TargetMode="External"/><Relationship Id="rId1692" Type="http://schemas.openxmlformats.org/officeDocument/2006/relationships/hyperlink" Target="https://pan.baidu.com/s/1fiQ8LCcikl5DJXHUPkedow" TargetMode="External"/><Relationship Id="rId2329" Type="http://schemas.openxmlformats.org/officeDocument/2006/relationships/hyperlink" Target="https://pan.baidu.com/s/11fnSyILUc1Mj2THELfRbKw" TargetMode="External"/><Relationship Id="rId2536" Type="http://schemas.openxmlformats.org/officeDocument/2006/relationships/hyperlink" Target="https://pan.baidu.com/s/1MAhmwtvcqZrTPWpi0ERb3A" TargetMode="External"/><Relationship Id="rId2743" Type="http://schemas.openxmlformats.org/officeDocument/2006/relationships/hyperlink" Target="https://pan.baidu.com/s/1WV1stKw95bp1jn7RgfuiRA" TargetMode="External"/><Relationship Id="rId410" Type="http://schemas.openxmlformats.org/officeDocument/2006/relationships/hyperlink" Target="https://pan.baidu.com/s/1CKCHXNL9xBDBptI_ciez9Q" TargetMode="External"/><Relationship Id="rId508" Type="http://schemas.openxmlformats.org/officeDocument/2006/relationships/hyperlink" Target="https://pan.baidu.com/s/1-x5pqzOx6PWqB-fbq1fVsw" TargetMode="External"/><Relationship Id="rId715" Type="http://schemas.openxmlformats.org/officeDocument/2006/relationships/hyperlink" Target="https://pan.baidu.com/s/1uSCGBfY0xcR4rdPm71Wv0A" TargetMode="External"/><Relationship Id="rId922" Type="http://schemas.openxmlformats.org/officeDocument/2006/relationships/hyperlink" Target="https://pan.baidu.com/s/1reR40CgyMCjNYLfeGaT39Q" TargetMode="External"/><Relationship Id="rId1138" Type="http://schemas.openxmlformats.org/officeDocument/2006/relationships/hyperlink" Target="https://pan.baidu.com/s/14xNQ94jueDta1pqewi1J7w" TargetMode="External"/><Relationship Id="rId1345" Type="http://schemas.openxmlformats.org/officeDocument/2006/relationships/hyperlink" Target="https://pan.baidu.com/s/1sALe6JEwhaC6zv74B8uYMA" TargetMode="External"/><Relationship Id="rId1552" Type="http://schemas.openxmlformats.org/officeDocument/2006/relationships/hyperlink" Target="https://pan.baidu.com/s/1dIZzABrAJfzWRViol2ljhg" TargetMode="External"/><Relationship Id="rId1997" Type="http://schemas.openxmlformats.org/officeDocument/2006/relationships/hyperlink" Target="https://pan.baidu.com/s/1vKhrARPPvz1BIRQRUI51Ng" TargetMode="External"/><Relationship Id="rId2603" Type="http://schemas.openxmlformats.org/officeDocument/2006/relationships/hyperlink" Target="https://pan.baidu.com/s/1hOf8s9kuOtO7IgV6jQ360A" TargetMode="External"/><Relationship Id="rId1205" Type="http://schemas.openxmlformats.org/officeDocument/2006/relationships/hyperlink" Target="https://pan.baidu.com/s/19_XCvYo--vXrwTs1kfQLTw" TargetMode="External"/><Relationship Id="rId1857" Type="http://schemas.openxmlformats.org/officeDocument/2006/relationships/hyperlink" Target="https://pan.baidu.com/s/1NXasjHmsvE22KgenvkqkFg" TargetMode="External"/><Relationship Id="rId2810" Type="http://schemas.openxmlformats.org/officeDocument/2006/relationships/hyperlink" Target="https://pan.baidu.com/s/16Nrt1Ne2Z91UVUxEtIe-XA" TargetMode="External"/><Relationship Id="rId51" Type="http://schemas.openxmlformats.org/officeDocument/2006/relationships/hyperlink" Target="https://pan.baidu.com/s/1uk86YxGN5Da6jBvc3gVqHg" TargetMode="External"/><Relationship Id="rId1412" Type="http://schemas.openxmlformats.org/officeDocument/2006/relationships/hyperlink" Target="https://pan.baidu.com/s/1E7tYGv_lDlCq2Qgl80o-tw" TargetMode="External"/><Relationship Id="rId1717" Type="http://schemas.openxmlformats.org/officeDocument/2006/relationships/hyperlink" Target="https://pan.baidu.com/s/1xjqOA7DhzqIso0AQGt9HVQ" TargetMode="External"/><Relationship Id="rId1924" Type="http://schemas.openxmlformats.org/officeDocument/2006/relationships/hyperlink" Target="https://pan.baidu.com/s/1NWtcudO9z42TfXSXB8bKLw" TargetMode="External"/><Relationship Id="rId298" Type="http://schemas.openxmlformats.org/officeDocument/2006/relationships/hyperlink" Target="https://pan.baidu.com/s/1rfVpidugtA4GQh2EPo1VeA" TargetMode="External"/><Relationship Id="rId158" Type="http://schemas.openxmlformats.org/officeDocument/2006/relationships/hyperlink" Target="https://pan.baidu.com/s/1pXuuLBTzyjmgysuetfz0Mw" TargetMode="External"/><Relationship Id="rId2186" Type="http://schemas.openxmlformats.org/officeDocument/2006/relationships/hyperlink" Target="https://pan.baidu.com/s/1fA5hTbUp8VuKpHrrS8M_Dg" TargetMode="External"/><Relationship Id="rId2393" Type="http://schemas.openxmlformats.org/officeDocument/2006/relationships/hyperlink" Target="https://pan.baidu.com/s/1zawEb6hgg6yTxcE-qhU0ZA" TargetMode="External"/><Relationship Id="rId2698" Type="http://schemas.openxmlformats.org/officeDocument/2006/relationships/hyperlink" Target="https://pan.baidu.com/s/1Aip_jiuBKW3Fn6pdgNjlGw" TargetMode="External"/><Relationship Id="rId365" Type="http://schemas.openxmlformats.org/officeDocument/2006/relationships/hyperlink" Target="https://pan.baidu.com/s/1CUrM6Ms1kGo9IaiKKHPSQw" TargetMode="External"/><Relationship Id="rId572" Type="http://schemas.openxmlformats.org/officeDocument/2006/relationships/hyperlink" Target="https://pan.baidu.com/s/1p9s4BDWtTwVuYp5VecqgWQ" TargetMode="External"/><Relationship Id="rId2046" Type="http://schemas.openxmlformats.org/officeDocument/2006/relationships/hyperlink" Target="https://pan.baidu.com/s/15AIO7vO7NJRfxtI5iZeoDQ" TargetMode="External"/><Relationship Id="rId2253" Type="http://schemas.openxmlformats.org/officeDocument/2006/relationships/hyperlink" Target="https://pan.baidu.com/s/1zB0xXUF5o-nA0Uy6pjIhHw" TargetMode="External"/><Relationship Id="rId2460" Type="http://schemas.openxmlformats.org/officeDocument/2006/relationships/hyperlink" Target="https://pan.baidu.com/s/1mZiWXn4lvn12kC-9vrsvbw" TargetMode="External"/><Relationship Id="rId225" Type="http://schemas.openxmlformats.org/officeDocument/2006/relationships/hyperlink" Target="https://pan.baidu.com/s/1cxS2menC1seZDKlid699qA" TargetMode="External"/><Relationship Id="rId432" Type="http://schemas.openxmlformats.org/officeDocument/2006/relationships/hyperlink" Target="https://pan.baidu.com/s/1NYVb2H1StIMy2sIQ3AtZqg" TargetMode="External"/><Relationship Id="rId877" Type="http://schemas.openxmlformats.org/officeDocument/2006/relationships/hyperlink" Target="https://pan.baidu.com/s/1arvmywqdLS2s2i30JwiUoQ" TargetMode="External"/><Relationship Id="rId1062" Type="http://schemas.openxmlformats.org/officeDocument/2006/relationships/hyperlink" Target="https://pan.baidu.com/s/1Z7LOuzr6kE6hRc8hluRKfw" TargetMode="External"/><Relationship Id="rId2113" Type="http://schemas.openxmlformats.org/officeDocument/2006/relationships/hyperlink" Target="https://pan.baidu.com/s/1owh8HeZRejTL2AWZk-kfUA" TargetMode="External"/><Relationship Id="rId2320" Type="http://schemas.openxmlformats.org/officeDocument/2006/relationships/hyperlink" Target="https://pan.baidu.com/s/1velMTl7_rdL1_C3dNgoQzQ" TargetMode="External"/><Relationship Id="rId2558" Type="http://schemas.openxmlformats.org/officeDocument/2006/relationships/hyperlink" Target="https://pan.baidu.com/s/166QgIlQ_a6au63FNE-tIPw" TargetMode="External"/><Relationship Id="rId2765" Type="http://schemas.openxmlformats.org/officeDocument/2006/relationships/hyperlink" Target="https://pan.baidu.com/s/10EUVtcRarVj7f78AQd1QbA" TargetMode="External"/><Relationship Id="rId737" Type="http://schemas.openxmlformats.org/officeDocument/2006/relationships/hyperlink" Target="https://pan.baidu.com/s/1vV8GjedFxif8LghP7HabrQ" TargetMode="External"/><Relationship Id="rId944" Type="http://schemas.openxmlformats.org/officeDocument/2006/relationships/hyperlink" Target="https://pan.baidu.com/s/1iNIcPyCnW1M7w9mFaxzRzw" TargetMode="External"/><Relationship Id="rId1367" Type="http://schemas.openxmlformats.org/officeDocument/2006/relationships/hyperlink" Target="https://pan.baidu.com/s/1w3dg8izJteO8bMGMBuDiUw" TargetMode="External"/><Relationship Id="rId1574" Type="http://schemas.openxmlformats.org/officeDocument/2006/relationships/hyperlink" Target="https://pan.baidu.com/s/1_5JDjVIDA27FWQ1bSTeBQg" TargetMode="External"/><Relationship Id="rId1781" Type="http://schemas.openxmlformats.org/officeDocument/2006/relationships/hyperlink" Target="https://pan.baidu.com/s/1GaTlURUFh3NM-2dSfcMGmg" TargetMode="External"/><Relationship Id="rId2418" Type="http://schemas.openxmlformats.org/officeDocument/2006/relationships/hyperlink" Target="https://pan.baidu.com/s/15EMXbGIbtlBplET9WzZVPw" TargetMode="External"/><Relationship Id="rId2625" Type="http://schemas.openxmlformats.org/officeDocument/2006/relationships/hyperlink" Target="../../../../Downloads/&#21363;&#23558;&#19978;&#32447;&#65372;&#26089;&#40479;&#36890;&#36947;&#9989;&#65306;hxl_hxl111" TargetMode="External"/><Relationship Id="rId2832" Type="http://schemas.openxmlformats.org/officeDocument/2006/relationships/hyperlink" Target="https://pan.baidu.com/s/1QSTTGkKSNY8Mw5fseJpbuw" TargetMode="External"/><Relationship Id="rId73" Type="http://schemas.openxmlformats.org/officeDocument/2006/relationships/hyperlink" Target="https://pan.baidu.com/s/1d4qx-xvdreqm1A77mE7GnQ" TargetMode="External"/><Relationship Id="rId804" Type="http://schemas.openxmlformats.org/officeDocument/2006/relationships/hyperlink" Target="https://pan.baidu.com/s/19r6N5GpYrmd1yTdvgFKsoQ" TargetMode="External"/><Relationship Id="rId1227" Type="http://schemas.openxmlformats.org/officeDocument/2006/relationships/hyperlink" Target="https://pan.baidu.com/s/1omLeXty5Z02VMlWWsH64SQ" TargetMode="External"/><Relationship Id="rId1434" Type="http://schemas.openxmlformats.org/officeDocument/2006/relationships/hyperlink" Target="https://pan.baidu.com/s/1p1rqVsW2mifNY3dV6ls81Q" TargetMode="External"/><Relationship Id="rId1641" Type="http://schemas.openxmlformats.org/officeDocument/2006/relationships/hyperlink" Target="https://pan.baidu.com/s/1FJPE-ArT-IYuYa4-mlao5Q" TargetMode="External"/><Relationship Id="rId1879" Type="http://schemas.openxmlformats.org/officeDocument/2006/relationships/hyperlink" Target="https://pan.baidu.com/s/1ykfmnMqraY84XhMh8KW3uQ" TargetMode="External"/><Relationship Id="rId1501" Type="http://schemas.openxmlformats.org/officeDocument/2006/relationships/hyperlink" Target="https://pan.baidu.com/s/1wkp4a67ZV28Bw07Ic_TDrQ" TargetMode="External"/><Relationship Id="rId1739" Type="http://schemas.openxmlformats.org/officeDocument/2006/relationships/hyperlink" Target="https://pan.baidu.com/s/1u4_dGuoQz6msj3EXn_1Hdw" TargetMode="External"/><Relationship Id="rId1946" Type="http://schemas.openxmlformats.org/officeDocument/2006/relationships/hyperlink" Target="https://pan.baidu.com/s/1UYiRSN7xvnFOp2g9NSHV-g" TargetMode="External"/><Relationship Id="rId1806" Type="http://schemas.openxmlformats.org/officeDocument/2006/relationships/hyperlink" Target="https://pan.baidu.com/s/1lzhdi82aGzMzcq39MJWopw" TargetMode="External"/><Relationship Id="rId387" Type="http://schemas.openxmlformats.org/officeDocument/2006/relationships/hyperlink" Target="https://pan.baidu.com/s/1yGsD9R2GukL-8RvN8rLjcw" TargetMode="External"/><Relationship Id="rId594" Type="http://schemas.openxmlformats.org/officeDocument/2006/relationships/hyperlink" Target="https://pan.baidu.com/s/1cykaCizRyn6av25J1oCUsA" TargetMode="External"/><Relationship Id="rId2068" Type="http://schemas.openxmlformats.org/officeDocument/2006/relationships/hyperlink" Target="https://pan.baidu.com/s/1LU6Lp_LAwkCAUPsHg4NTxA" TargetMode="External"/><Relationship Id="rId2275" Type="http://schemas.openxmlformats.org/officeDocument/2006/relationships/hyperlink" Target="https://pan.baidu.com/s/1OlwUCyJ9xiak_doow4EhvQ" TargetMode="External"/><Relationship Id="rId247" Type="http://schemas.openxmlformats.org/officeDocument/2006/relationships/hyperlink" Target="https://pan.baidu.com/s/1_f9ItvMuESpw5501hm0dUg" TargetMode="External"/><Relationship Id="rId899" Type="http://schemas.openxmlformats.org/officeDocument/2006/relationships/hyperlink" Target="https://pan.baidu.com/s/1KC4sDUn3SdcBxi3ZG9yxXQ" TargetMode="External"/><Relationship Id="rId1084" Type="http://schemas.openxmlformats.org/officeDocument/2006/relationships/hyperlink" Target="https://pan.baidu.com/s/1A8XKCktuIeyLMawUfwyZAw" TargetMode="External"/><Relationship Id="rId2482" Type="http://schemas.openxmlformats.org/officeDocument/2006/relationships/hyperlink" Target="https://pan.baidu.com/s/1ihK1QmsuMgA_6XHD9jZe3g" TargetMode="External"/><Relationship Id="rId2787" Type="http://schemas.openxmlformats.org/officeDocument/2006/relationships/hyperlink" Target="https://pan.baidu.com/s/1QQ5FbU7JVqB_x823hEQiTg" TargetMode="External"/><Relationship Id="rId107" Type="http://schemas.openxmlformats.org/officeDocument/2006/relationships/hyperlink" Target="https://pan.baidu.com/s/11rxoZeuLSqNq3FApmyTCEA" TargetMode="External"/><Relationship Id="rId454" Type="http://schemas.openxmlformats.org/officeDocument/2006/relationships/hyperlink" Target="https://pan.baidu.com/s/1PCP5aUU7v2UdapDwghMc8g" TargetMode="External"/><Relationship Id="rId661" Type="http://schemas.openxmlformats.org/officeDocument/2006/relationships/hyperlink" Target="https://pan.baidu.com/s/1SCYAr2uq-gOJDWoD95K7Cg" TargetMode="External"/><Relationship Id="rId759" Type="http://schemas.openxmlformats.org/officeDocument/2006/relationships/hyperlink" Target="https://pan.baidu.com/s/1-3-CB8vXUyL0TXZfxNKHQw" TargetMode="External"/><Relationship Id="rId966" Type="http://schemas.openxmlformats.org/officeDocument/2006/relationships/hyperlink" Target="https://pan.baidu.com/s/16ZzNAKiSCh54XQ3aK8hI0w" TargetMode="External"/><Relationship Id="rId1291" Type="http://schemas.openxmlformats.org/officeDocument/2006/relationships/hyperlink" Target="https://pan.baidu.com/s/1eqO0fENxuMTWKLkvS9ANgg" TargetMode="External"/><Relationship Id="rId1389" Type="http://schemas.openxmlformats.org/officeDocument/2006/relationships/hyperlink" Target="https://pan.baidu.com/s/1ABPxWtotHsw9gdB7sthTKg" TargetMode="External"/><Relationship Id="rId1596" Type="http://schemas.openxmlformats.org/officeDocument/2006/relationships/hyperlink" Target="https://pan.baidu.com/s/1s65dryFNPNZKcY_5cO6ZGg" TargetMode="External"/><Relationship Id="rId2135" Type="http://schemas.openxmlformats.org/officeDocument/2006/relationships/hyperlink" Target="https://pan.baidu.com/s/1IPGZjVkJx8MtzzIKaujMNg" TargetMode="External"/><Relationship Id="rId2342" Type="http://schemas.openxmlformats.org/officeDocument/2006/relationships/hyperlink" Target="https://pan.baidu.com/s/1GVvOipmdkeoY5egoa7lHGg" TargetMode="External"/><Relationship Id="rId2647" Type="http://schemas.openxmlformats.org/officeDocument/2006/relationships/hyperlink" Target="https://pan.baidu.com/s/1nq4R9ySZWzp_B5zS8RCZ-w" TargetMode="External"/><Relationship Id="rId314" Type="http://schemas.openxmlformats.org/officeDocument/2006/relationships/hyperlink" Target="https://pan.baidu.com/s/18m-Cujm_RG0bzzLjzJsnGQ" TargetMode="External"/><Relationship Id="rId521" Type="http://schemas.openxmlformats.org/officeDocument/2006/relationships/hyperlink" Target="https://pan.baidu.com/s/19J9sqbPd-Sgey6SrC7owmQ" TargetMode="External"/><Relationship Id="rId619" Type="http://schemas.openxmlformats.org/officeDocument/2006/relationships/hyperlink" Target="https://pan.baidu.com/s/1gR2xYiuD0HtED9poV5-vZw" TargetMode="External"/><Relationship Id="rId1151" Type="http://schemas.openxmlformats.org/officeDocument/2006/relationships/hyperlink" Target="https://pan.baidu.com/s/1FiCwhHogFjzZibYkaCeQrg" TargetMode="External"/><Relationship Id="rId1249" Type="http://schemas.openxmlformats.org/officeDocument/2006/relationships/hyperlink" Target="https://pan.baidu.com/s/11LoKcTlO-grVBhDSLz9jjA" TargetMode="External"/><Relationship Id="rId2202" Type="http://schemas.openxmlformats.org/officeDocument/2006/relationships/hyperlink" Target="https://pan.baidu.com/s/1RTkEl4Ok6TkXyOF7hOu9DA" TargetMode="External"/><Relationship Id="rId95" Type="http://schemas.openxmlformats.org/officeDocument/2006/relationships/hyperlink" Target="https://pan.baidu.com/s/1ZzOKEZ9PuxkfmIYkzDhCbQ" TargetMode="External"/><Relationship Id="rId826" Type="http://schemas.openxmlformats.org/officeDocument/2006/relationships/hyperlink" Target="https://pan.baidu.com/s/1b5PE1h2Q1b2qrsUkt2GtcA" TargetMode="External"/><Relationship Id="rId1011" Type="http://schemas.openxmlformats.org/officeDocument/2006/relationships/hyperlink" Target="https://pan.baidu.com/s/17GjYmXXSGVbMTeA_nmZ-1A" TargetMode="External"/><Relationship Id="rId1109" Type="http://schemas.openxmlformats.org/officeDocument/2006/relationships/hyperlink" Target="https://pan.baidu.com/s/17FGECUVbOW2r2C_ijVs_HQ" TargetMode="External"/><Relationship Id="rId1456" Type="http://schemas.openxmlformats.org/officeDocument/2006/relationships/hyperlink" Target="https://pan.baidu.com/s/1-vB9QOeMgw8GdeJ7ZL18xw" TargetMode="External"/><Relationship Id="rId1663" Type="http://schemas.openxmlformats.org/officeDocument/2006/relationships/hyperlink" Target="https://pan.baidu.com/s/1R5ijNgk-EnEY7w0CEnt_BQ" TargetMode="External"/><Relationship Id="rId1870" Type="http://schemas.openxmlformats.org/officeDocument/2006/relationships/hyperlink" Target="https://pan.baidu.com/s/188spwO3WkpUnVx9j5XxAiQ" TargetMode="External"/><Relationship Id="rId1968" Type="http://schemas.openxmlformats.org/officeDocument/2006/relationships/hyperlink" Target="https://pan.baidu.com/s/1GjEya_TQocZLeRuJRf2uKA" TargetMode="External"/><Relationship Id="rId2507" Type="http://schemas.openxmlformats.org/officeDocument/2006/relationships/hyperlink" Target="https://pan.baidu.com/s/18BtATThGLrKIVsw3fVamzA" TargetMode="External"/><Relationship Id="rId2714" Type="http://schemas.openxmlformats.org/officeDocument/2006/relationships/hyperlink" Target="https://pan.baidu.com/s/1KQByJHuD5QRtfSbyxmB2EA" TargetMode="External"/><Relationship Id="rId1316" Type="http://schemas.openxmlformats.org/officeDocument/2006/relationships/hyperlink" Target="https://pan.baidu.com/s/1dOjvp0PWmhZw7bbPUILnlA" TargetMode="External"/><Relationship Id="rId1523" Type="http://schemas.openxmlformats.org/officeDocument/2006/relationships/hyperlink" Target="https://pan.baidu.com/s/1FdyM0OfVw91xIdaRJf66pw" TargetMode="External"/><Relationship Id="rId1730" Type="http://schemas.openxmlformats.org/officeDocument/2006/relationships/hyperlink" Target="https://pan.baidu.com/s/1CdS8AyeY5nVJj1RYEkpKbA" TargetMode="External"/><Relationship Id="rId22" Type="http://schemas.openxmlformats.org/officeDocument/2006/relationships/hyperlink" Target="https://pan.baidu.com/s/1MVkNJrPsKyKNRc3aZDjMwA" TargetMode="External"/><Relationship Id="rId1828" Type="http://schemas.openxmlformats.org/officeDocument/2006/relationships/hyperlink" Target="https://pan.baidu.com/s/17T2ul71WOiw6TrI9ktDipg" TargetMode="External"/><Relationship Id="rId171" Type="http://schemas.openxmlformats.org/officeDocument/2006/relationships/hyperlink" Target="https://pan.baidu.com/s/1w3rffBlSB_98_7m1XhHkdg" TargetMode="External"/><Relationship Id="rId2297" Type="http://schemas.openxmlformats.org/officeDocument/2006/relationships/hyperlink" Target="https://pan.baidu.com/s/1vAadPvLT2186uJKeUyZZCQ" TargetMode="External"/><Relationship Id="rId269" Type="http://schemas.openxmlformats.org/officeDocument/2006/relationships/hyperlink" Target="https://pan.baidu.com/s/1ISVnmcCoIMclUeGSupEMPw" TargetMode="External"/><Relationship Id="rId476" Type="http://schemas.openxmlformats.org/officeDocument/2006/relationships/hyperlink" Target="https://pan.baidu.com/s/1SaEnc5K8FVFdaSVU2PUx-w" TargetMode="External"/><Relationship Id="rId683" Type="http://schemas.openxmlformats.org/officeDocument/2006/relationships/hyperlink" Target="https://pan.baidu.com/s/17Cyn3CiGemKFqrTBBwR3hA" TargetMode="External"/><Relationship Id="rId890" Type="http://schemas.openxmlformats.org/officeDocument/2006/relationships/hyperlink" Target="https://pan.baidu.com/s/1hpKy9yzcch-pwXjeUIZy9g" TargetMode="External"/><Relationship Id="rId2157" Type="http://schemas.openxmlformats.org/officeDocument/2006/relationships/hyperlink" Target="https://pan.baidu.com/s/1XgeUrxeb10U8WCt9UCzEBQ" TargetMode="External"/><Relationship Id="rId2364" Type="http://schemas.openxmlformats.org/officeDocument/2006/relationships/hyperlink" Target="https://pan.baidu.com/s/1ZTJwfZ2EjLQdkLRUCo75EQ" TargetMode="External"/><Relationship Id="rId2571" Type="http://schemas.openxmlformats.org/officeDocument/2006/relationships/hyperlink" Target="https://pan.baidu.com/s/1KfFQJYTCJTHF7Q8HB6FHIA" TargetMode="External"/><Relationship Id="rId129" Type="http://schemas.openxmlformats.org/officeDocument/2006/relationships/hyperlink" Target="https://pan.baidu.com/s/1mhNqNJnnb0WbV6mLuwiRgA" TargetMode="External"/><Relationship Id="rId336" Type="http://schemas.openxmlformats.org/officeDocument/2006/relationships/hyperlink" Target="https://pan.baidu.com/s/1jzsH1mPgfYr-7ZxeBsfArA" TargetMode="External"/><Relationship Id="rId543" Type="http://schemas.openxmlformats.org/officeDocument/2006/relationships/hyperlink" Target="https://pan.baidu.com/s/1TT97JZ9uKdBZlZLgF18CNA" TargetMode="External"/><Relationship Id="rId988" Type="http://schemas.openxmlformats.org/officeDocument/2006/relationships/hyperlink" Target="https://pan.baidu.com/s/1JxHi2TJTotWGYa6dLzpkGQ" TargetMode="External"/><Relationship Id="rId1173" Type="http://schemas.openxmlformats.org/officeDocument/2006/relationships/hyperlink" Target="https://pan.baidu.com/s/1Lzpmw7tifco7UCN4JQcQ7A" TargetMode="External"/><Relationship Id="rId1380" Type="http://schemas.openxmlformats.org/officeDocument/2006/relationships/hyperlink" Target="https://pan.baidu.com/s/1sC9A9r-buMQoHq0Rl0XM_Q" TargetMode="External"/><Relationship Id="rId2017" Type="http://schemas.openxmlformats.org/officeDocument/2006/relationships/hyperlink" Target="https://pan.baidu.com/s/18Kwtl62oKwWQSbszJaXtBg" TargetMode="External"/><Relationship Id="rId2224" Type="http://schemas.openxmlformats.org/officeDocument/2006/relationships/hyperlink" Target="https://pan.baidu.com/s/1b6HUjgySm-BUwjdkdfrhmQ" TargetMode="External"/><Relationship Id="rId2669" Type="http://schemas.openxmlformats.org/officeDocument/2006/relationships/hyperlink" Target="https://pan.baidu.com/s/1JLeFCUK_9ML7Zd0SF6f9mw" TargetMode="External"/><Relationship Id="rId403" Type="http://schemas.openxmlformats.org/officeDocument/2006/relationships/hyperlink" Target="https://pan.baidu.com/s/1CVp2_5EVgigdrWSxWl7uaw" TargetMode="External"/><Relationship Id="rId750" Type="http://schemas.openxmlformats.org/officeDocument/2006/relationships/hyperlink" Target="https://pan.baidu.com/s/15eXtfijvL4clM0MS9Pvtgw" TargetMode="External"/><Relationship Id="rId848" Type="http://schemas.openxmlformats.org/officeDocument/2006/relationships/hyperlink" Target="https://pan.baidu.com/s/1rf9DEhBBdM5gSjglhQ_uUQ" TargetMode="External"/><Relationship Id="rId1033" Type="http://schemas.openxmlformats.org/officeDocument/2006/relationships/hyperlink" Target="https://pan.baidu.com/s/1jJBQK_i8fCVzAA8yzCbSVA" TargetMode="External"/><Relationship Id="rId1478" Type="http://schemas.openxmlformats.org/officeDocument/2006/relationships/hyperlink" Target="https://pan.baidu.com/s/1OeltvBmV_6934z7vvQ3g6Q" TargetMode="External"/><Relationship Id="rId1685" Type="http://schemas.openxmlformats.org/officeDocument/2006/relationships/hyperlink" Target="https://pan.baidu.com/s/1DkbEzjIkaWCn-u03oiDT2g" TargetMode="External"/><Relationship Id="rId1892" Type="http://schemas.openxmlformats.org/officeDocument/2006/relationships/hyperlink" Target="https://pan.baidu.com/s/1SU7pO6LN37fQKXHzEv2mlA" TargetMode="External"/><Relationship Id="rId2431" Type="http://schemas.openxmlformats.org/officeDocument/2006/relationships/hyperlink" Target="https://pan.baidu.com/s/1sJ6VHD2Srg6qe6mMtL1Lpw" TargetMode="External"/><Relationship Id="rId2529" Type="http://schemas.openxmlformats.org/officeDocument/2006/relationships/hyperlink" Target="https://pan.baidu.com/s/1Z3pmpDGSg-Nl97v-zYfxLQ" TargetMode="External"/><Relationship Id="rId2736" Type="http://schemas.openxmlformats.org/officeDocument/2006/relationships/hyperlink" Target="https://pan.baidu.com/s/1HwYspjOmCZNiC-PHcPOv8Q" TargetMode="External"/><Relationship Id="rId610" Type="http://schemas.openxmlformats.org/officeDocument/2006/relationships/hyperlink" Target="https://pan.baidu.com/s/1D91G8dSZbKf2pt3dwZieBg" TargetMode="External"/><Relationship Id="rId708" Type="http://schemas.openxmlformats.org/officeDocument/2006/relationships/hyperlink" Target="https://pan.baidu.com/s/18qI1oZxqNJiLqqnPmpMzfw" TargetMode="External"/><Relationship Id="rId915" Type="http://schemas.openxmlformats.org/officeDocument/2006/relationships/hyperlink" Target="https://pan.baidu.com/s/139IbVnYso2yykg3Kv3l6KQ" TargetMode="External"/><Relationship Id="rId1240" Type="http://schemas.openxmlformats.org/officeDocument/2006/relationships/hyperlink" Target="https://pan.baidu.com/s/1adzt7EE2Ov4Fe_ybDmpSIg" TargetMode="External"/><Relationship Id="rId1338" Type="http://schemas.openxmlformats.org/officeDocument/2006/relationships/hyperlink" Target="https://pan.baidu.com/s/14XpsgOOZ6QaHKili2AxsQw" TargetMode="External"/><Relationship Id="rId1545" Type="http://schemas.openxmlformats.org/officeDocument/2006/relationships/hyperlink" Target="https://pan.baidu.com/s/1K4lHeYngrgBeUA-C3-BNIg" TargetMode="External"/><Relationship Id="rId1100" Type="http://schemas.openxmlformats.org/officeDocument/2006/relationships/hyperlink" Target="https://pan.baidu.com/s/1R3NMvAsl4xeY9If55bzKGw" TargetMode="External"/><Relationship Id="rId1405" Type="http://schemas.openxmlformats.org/officeDocument/2006/relationships/hyperlink" Target="https://pan.baidu.com/s/1DR0qeM0fOVKfIhWfgCXJ3A" TargetMode="External"/><Relationship Id="rId1752" Type="http://schemas.openxmlformats.org/officeDocument/2006/relationships/hyperlink" Target="https://pan.baidu.com/s/1kqfQcAADOj1sqjd9txfiLw" TargetMode="External"/><Relationship Id="rId2803" Type="http://schemas.openxmlformats.org/officeDocument/2006/relationships/hyperlink" Target="https://pan.baidu.com/s/1Ie9DvCRcnPhScbmCFpEY8A" TargetMode="External"/><Relationship Id="rId44" Type="http://schemas.openxmlformats.org/officeDocument/2006/relationships/hyperlink" Target="https://pan.baidu.com/s/1pNWLxe5NWZ8X3CqQi1sd7A" TargetMode="External"/><Relationship Id="rId1612" Type="http://schemas.openxmlformats.org/officeDocument/2006/relationships/hyperlink" Target="https://pan.baidu.com/s/1GTwWyMhie_Asw3ldgmDqBw" TargetMode="External"/><Relationship Id="rId1917" Type="http://schemas.openxmlformats.org/officeDocument/2006/relationships/hyperlink" Target="https://pan.baidu.com/s/1aV5dVauk0uu5r2BQVXabew" TargetMode="External"/><Relationship Id="rId193" Type="http://schemas.openxmlformats.org/officeDocument/2006/relationships/hyperlink" Target="https://pan.baidu.com/s/1K1GaUviNRqvhcs7WquAX8A" TargetMode="External"/><Relationship Id="rId498" Type="http://schemas.openxmlformats.org/officeDocument/2006/relationships/hyperlink" Target="https://pan.baidu.com/s/1AT9UzLJ7HwHrNdwB8z2Jpw" TargetMode="External"/><Relationship Id="rId2081" Type="http://schemas.openxmlformats.org/officeDocument/2006/relationships/hyperlink" Target="https://pan.baidu.com/s/1jfSm-BIr_dWzYqz06J661Q" TargetMode="External"/><Relationship Id="rId2179" Type="http://schemas.openxmlformats.org/officeDocument/2006/relationships/hyperlink" Target="https://pan.baidu.com/s/15-rjLSSihDdn2eUMKT0Ivw" TargetMode="External"/><Relationship Id="rId260" Type="http://schemas.openxmlformats.org/officeDocument/2006/relationships/hyperlink" Target="https://pan.baidu.com/s/1YBrHgHp00oSfaH_2Dx-qvw" TargetMode="External"/><Relationship Id="rId2386" Type="http://schemas.openxmlformats.org/officeDocument/2006/relationships/hyperlink" Target="https://pan.baidu.com/s/13zuyUAToX22DSjduxTdC4A" TargetMode="External"/><Relationship Id="rId2593" Type="http://schemas.openxmlformats.org/officeDocument/2006/relationships/hyperlink" Target="https://pan.baidu.com/s/1cis1JrXckSsuHCHGsrPg4w" TargetMode="External"/><Relationship Id="rId120" Type="http://schemas.openxmlformats.org/officeDocument/2006/relationships/hyperlink" Target="https://pan.baidu.com/s/1-MQhToBOSy5fyxcolcJlmw" TargetMode="External"/><Relationship Id="rId358" Type="http://schemas.openxmlformats.org/officeDocument/2006/relationships/hyperlink" Target="https://pan.baidu.com/s/1bEX5M1HUjYkz6OG5veMVpQ" TargetMode="External"/><Relationship Id="rId565" Type="http://schemas.openxmlformats.org/officeDocument/2006/relationships/hyperlink" Target="https://pan.baidu.com/s/1EbCtor2NjSPFG0-IXbdU8Q" TargetMode="External"/><Relationship Id="rId772" Type="http://schemas.openxmlformats.org/officeDocument/2006/relationships/hyperlink" Target="https://pan.baidu.com/s/1iQ3XhOf7MBzGDFv7uOWJCg" TargetMode="External"/><Relationship Id="rId1195" Type="http://schemas.openxmlformats.org/officeDocument/2006/relationships/hyperlink" Target="https://pan.baidu.com/s/1LJRNnPdSzdEmDJ0iLodNdw" TargetMode="External"/><Relationship Id="rId2039" Type="http://schemas.openxmlformats.org/officeDocument/2006/relationships/hyperlink" Target="https://pan.baidu.com/s/1qKkxBLdgKBKM6YyiSkIIwA" TargetMode="External"/><Relationship Id="rId2246" Type="http://schemas.openxmlformats.org/officeDocument/2006/relationships/hyperlink" Target="https://pan.baidu.com/s/1QXSPrTKuBKbvR6mGB0UT4w" TargetMode="External"/><Relationship Id="rId2453" Type="http://schemas.openxmlformats.org/officeDocument/2006/relationships/hyperlink" Target="https://pan.baidu.com/s/1n17JjQ6YgaDBCI3S_I4iVQ" TargetMode="External"/><Relationship Id="rId2660" Type="http://schemas.openxmlformats.org/officeDocument/2006/relationships/hyperlink" Target="https://pan.baidu.com/s/1Qs-MaE5Br71MdU1t9yMb2g" TargetMode="External"/><Relationship Id="rId218" Type="http://schemas.openxmlformats.org/officeDocument/2006/relationships/hyperlink" Target="https://pan.baidu.com/s/1q8y-jNQ91TNjltDClaPNWA" TargetMode="External"/><Relationship Id="rId425" Type="http://schemas.openxmlformats.org/officeDocument/2006/relationships/hyperlink" Target="https://pan.baidu.com/s/1AAie8NIH4J08tuKW0upK4g" TargetMode="External"/><Relationship Id="rId632" Type="http://schemas.openxmlformats.org/officeDocument/2006/relationships/hyperlink" Target="https://pan.baidu.com/s/1N7KIJ3bP-FoFUEuuqE3IWQ" TargetMode="External"/><Relationship Id="rId1055" Type="http://schemas.openxmlformats.org/officeDocument/2006/relationships/hyperlink" Target="https://pan.baidu.com/s/1Fehf1w2TvK_YrcDFERSt8g" TargetMode="External"/><Relationship Id="rId1262" Type="http://schemas.openxmlformats.org/officeDocument/2006/relationships/hyperlink" Target="https://pan.baidu.com/s/1nPe6I-2fbvnCYV1OWGYA6A" TargetMode="External"/><Relationship Id="rId2106" Type="http://schemas.openxmlformats.org/officeDocument/2006/relationships/hyperlink" Target="https://pan.baidu.com/s/1AF3Eq5SpI6ArsHIKAw9XCA" TargetMode="External"/><Relationship Id="rId2313" Type="http://schemas.openxmlformats.org/officeDocument/2006/relationships/hyperlink" Target="https://pan.baidu.com/s/12jarLBb5e_39GXQwsB9Ydg" TargetMode="External"/><Relationship Id="rId2520" Type="http://schemas.openxmlformats.org/officeDocument/2006/relationships/hyperlink" Target="https://pan.baidu.com/s/1p6slHyo8foz6ONHbBlJoCA" TargetMode="External"/><Relationship Id="rId2758" Type="http://schemas.openxmlformats.org/officeDocument/2006/relationships/hyperlink" Target="https://pan.baidu.com/s/15dQnrRgRFigPB1K-2CT0Mw" TargetMode="External"/><Relationship Id="rId937" Type="http://schemas.openxmlformats.org/officeDocument/2006/relationships/hyperlink" Target="https://pan.baidu.com/s/12iQkhC9rOc94SclFkVkbxQ" TargetMode="External"/><Relationship Id="rId1122" Type="http://schemas.openxmlformats.org/officeDocument/2006/relationships/hyperlink" Target="https://pan.baidu.com/s/1tLerm95iCAmN0WRuBieM0Q" TargetMode="External"/><Relationship Id="rId1567" Type="http://schemas.openxmlformats.org/officeDocument/2006/relationships/hyperlink" Target="https://pan.baidu.com/s/1O9r7WP0r8rh7QjW1OIX1-w" TargetMode="External"/><Relationship Id="rId1774" Type="http://schemas.openxmlformats.org/officeDocument/2006/relationships/hyperlink" Target="https://pan.baidu.com/s/13cRVubYqf-fByTxCaY96xQ" TargetMode="External"/><Relationship Id="rId1981" Type="http://schemas.openxmlformats.org/officeDocument/2006/relationships/hyperlink" Target="https://pan.baidu.com/s/14ylIbtwBK3iK-pcei-xXAg" TargetMode="External"/><Relationship Id="rId2618" Type="http://schemas.openxmlformats.org/officeDocument/2006/relationships/hyperlink" Target="https://pan.baidu.com/s/1PQnUW0DTinzqsKG_f4MizA" TargetMode="External"/><Relationship Id="rId2825" Type="http://schemas.openxmlformats.org/officeDocument/2006/relationships/hyperlink" Target="https://pan.baidu.com/s/18Id89Glg-Vu0BB3KmRk5_Q" TargetMode="External"/><Relationship Id="rId66" Type="http://schemas.openxmlformats.org/officeDocument/2006/relationships/hyperlink" Target="https://pan.baidu.com/s/1U9ZcDX5AQDaWw7w1dGTolw" TargetMode="External"/><Relationship Id="rId1427" Type="http://schemas.openxmlformats.org/officeDocument/2006/relationships/hyperlink" Target="https://pan.baidu.com/s/1n-Opg7DNtmpT2bU0k2cJEg" TargetMode="External"/><Relationship Id="rId1634" Type="http://schemas.openxmlformats.org/officeDocument/2006/relationships/hyperlink" Target="https://pan.baidu.com/s/1ak0pwx6QwSylH4ine__21g" TargetMode="External"/><Relationship Id="rId1841" Type="http://schemas.openxmlformats.org/officeDocument/2006/relationships/hyperlink" Target="https://pan.baidu.com/s/1t9X688EairPvUMqRXWg2cw" TargetMode="External"/><Relationship Id="rId1939" Type="http://schemas.openxmlformats.org/officeDocument/2006/relationships/hyperlink" Target="https://pan.baidu.com/s/1fHLzY5o_TDXlRoRk9JIcCA" TargetMode="External"/><Relationship Id="rId1701" Type="http://schemas.openxmlformats.org/officeDocument/2006/relationships/hyperlink" Target="https://pan.baidu.com/s/10kip8659bbEIMdkA6gaTKQ" TargetMode="External"/><Relationship Id="rId282" Type="http://schemas.openxmlformats.org/officeDocument/2006/relationships/hyperlink" Target="https://pan.baidu.com/s/15Fc4NbW1JB5vbhrpVPSKIA" TargetMode="External"/><Relationship Id="rId587" Type="http://schemas.openxmlformats.org/officeDocument/2006/relationships/hyperlink" Target="https://pan.baidu.com/s/10YU2O9jvm7Ifwnz5uXAiYw" TargetMode="External"/><Relationship Id="rId2170" Type="http://schemas.openxmlformats.org/officeDocument/2006/relationships/hyperlink" Target="https://pan.baidu.com/s/1EVkw45AXCTgd3hOF3DnYsQ" TargetMode="External"/><Relationship Id="rId2268" Type="http://schemas.openxmlformats.org/officeDocument/2006/relationships/hyperlink" Target="https://pan.baidu.com/s/1DaRtf0WpbcynBAujYptW6w" TargetMode="External"/><Relationship Id="rId8" Type="http://schemas.openxmlformats.org/officeDocument/2006/relationships/hyperlink" Target="https://pan.baidu.com/s/1IGw8QgtOSBX9F72bvFmrtw" TargetMode="External"/><Relationship Id="rId142" Type="http://schemas.openxmlformats.org/officeDocument/2006/relationships/hyperlink" Target="https://pan.baidu.com/s/1cdTiKgf8cRoBRjwN2rVeuA" TargetMode="External"/><Relationship Id="rId447" Type="http://schemas.openxmlformats.org/officeDocument/2006/relationships/hyperlink" Target="https://pan.baidu.com/s/11byRQlBI8PDKdFxhws102Q" TargetMode="External"/><Relationship Id="rId794" Type="http://schemas.openxmlformats.org/officeDocument/2006/relationships/hyperlink" Target="https://pan.baidu.com/s/132Kbtp6asfvKuE2XYlkExA" TargetMode="External"/><Relationship Id="rId1077" Type="http://schemas.openxmlformats.org/officeDocument/2006/relationships/hyperlink" Target="https://pan.baidu.com/s/1BD1OOxlAWChIsG8jshotBg" TargetMode="External"/><Relationship Id="rId2030" Type="http://schemas.openxmlformats.org/officeDocument/2006/relationships/hyperlink" Target="https://pan.baidu.com/s/1fUglx1lHrq3TX_BdBQ5g3g" TargetMode="External"/><Relationship Id="rId2128" Type="http://schemas.openxmlformats.org/officeDocument/2006/relationships/hyperlink" Target="https://pan.baidu.com/s/1Mx76-enexai2rsb2YEZlmQ" TargetMode="External"/><Relationship Id="rId2475" Type="http://schemas.openxmlformats.org/officeDocument/2006/relationships/hyperlink" Target="https://pan.baidu.com/s/161HDAJQ07ldfNorqyUeiqA" TargetMode="External"/><Relationship Id="rId2682" Type="http://schemas.openxmlformats.org/officeDocument/2006/relationships/hyperlink" Target="https://pan.baidu.com/s/1-vOxbXIVNu8HiZ8rsrca9Q" TargetMode="External"/><Relationship Id="rId654" Type="http://schemas.openxmlformats.org/officeDocument/2006/relationships/hyperlink" Target="https://pan.baidu.com/s/1LLe9-nVgm51Iz-uzVF-i3Q" TargetMode="External"/><Relationship Id="rId861" Type="http://schemas.openxmlformats.org/officeDocument/2006/relationships/hyperlink" Target="https://pan.baidu.com/s/1Z7i0ZV2rCAXEXry9RLv_zw" TargetMode="External"/><Relationship Id="rId959" Type="http://schemas.openxmlformats.org/officeDocument/2006/relationships/hyperlink" Target="https://pan.baidu.com/s/1PJCikqUCUsRuKlCLuvkW3Q" TargetMode="External"/><Relationship Id="rId1284" Type="http://schemas.openxmlformats.org/officeDocument/2006/relationships/hyperlink" Target="https://pan.baidu.com/s/1juZIyox10ICmGLIKcXIBrA" TargetMode="External"/><Relationship Id="rId1491" Type="http://schemas.openxmlformats.org/officeDocument/2006/relationships/hyperlink" Target="https://pan.baidu.com/s/14AH7F3pQFqJWEBIGD7NeAg" TargetMode="External"/><Relationship Id="rId1589" Type="http://schemas.openxmlformats.org/officeDocument/2006/relationships/hyperlink" Target="https://pan.baidu.com/s/1RvAh0KVpkCosj9-3UT_3iw" TargetMode="External"/><Relationship Id="rId2335" Type="http://schemas.openxmlformats.org/officeDocument/2006/relationships/hyperlink" Target="https://pan.baidu.com/s/1Eyw5_H91R8t5rq-Aiz70wQ" TargetMode="External"/><Relationship Id="rId2542" Type="http://schemas.openxmlformats.org/officeDocument/2006/relationships/hyperlink" Target="https://pan.baidu.com/s/1vNAoSZNEtMbj1f-ru0xPuQ" TargetMode="External"/><Relationship Id="rId307" Type="http://schemas.openxmlformats.org/officeDocument/2006/relationships/hyperlink" Target="https://pan.baidu.com/s/1ccdYkfbgujFRcE1CUf7yTA" TargetMode="External"/><Relationship Id="rId514" Type="http://schemas.openxmlformats.org/officeDocument/2006/relationships/hyperlink" Target="https://pan.baidu.com/s/1CWypXRxrZz_lERKbgfHwPg" TargetMode="External"/><Relationship Id="rId721" Type="http://schemas.openxmlformats.org/officeDocument/2006/relationships/hyperlink" Target="https://pan.baidu.com/s/1OTVseceJPTo6UFBH6S0PMA" TargetMode="External"/><Relationship Id="rId1144" Type="http://schemas.openxmlformats.org/officeDocument/2006/relationships/hyperlink" Target="https://pan.baidu.com/s/1J_QRFDNEvz0DsAB6TB0jIg" TargetMode="External"/><Relationship Id="rId1351" Type="http://schemas.openxmlformats.org/officeDocument/2006/relationships/hyperlink" Target="https://pan.baidu.com/s/1JK7fzfjs9IlG4vm7pPYSjQ" TargetMode="External"/><Relationship Id="rId1449" Type="http://schemas.openxmlformats.org/officeDocument/2006/relationships/hyperlink" Target="https://pan.baidu.com/s/1snUt4SnbYc0Nl_yuW7Ey9w" TargetMode="External"/><Relationship Id="rId1796" Type="http://schemas.openxmlformats.org/officeDocument/2006/relationships/hyperlink" Target="https://pan.baidu.com/s/1epC4FzAPgC9s2j_Eulnwtw" TargetMode="External"/><Relationship Id="rId2402" Type="http://schemas.openxmlformats.org/officeDocument/2006/relationships/hyperlink" Target="https://pan.baidu.com/s/1tXd7u3q5MRdHL0tpDvXpYg" TargetMode="External"/><Relationship Id="rId88" Type="http://schemas.openxmlformats.org/officeDocument/2006/relationships/hyperlink" Target="https://pan.baidu.com/s/1zuPH_3U3DBkk5rxtUJM3hA" TargetMode="External"/><Relationship Id="rId819" Type="http://schemas.openxmlformats.org/officeDocument/2006/relationships/hyperlink" Target="https://pan.baidu.com/s/1XQ9QONhMqsIaT2rqCyVwhw" TargetMode="External"/><Relationship Id="rId1004" Type="http://schemas.openxmlformats.org/officeDocument/2006/relationships/hyperlink" Target="https://pan.baidu.com/s/1YnPJJyoElaiN7A9DQFZmLQ" TargetMode="External"/><Relationship Id="rId1211" Type="http://schemas.openxmlformats.org/officeDocument/2006/relationships/hyperlink" Target="https://pan.baidu.com/s/10JgNtY36_WOpopUMe9obow" TargetMode="External"/><Relationship Id="rId1656" Type="http://schemas.openxmlformats.org/officeDocument/2006/relationships/hyperlink" Target="https://pan.baidu.com/s/1A-4fDTMrhKEqdgi8FRQA_g" TargetMode="External"/><Relationship Id="rId1863" Type="http://schemas.openxmlformats.org/officeDocument/2006/relationships/hyperlink" Target="https://pan.baidu.com/s/1L45cRc6WOxNcHWQidbVzVQ" TargetMode="External"/><Relationship Id="rId2707" Type="http://schemas.openxmlformats.org/officeDocument/2006/relationships/hyperlink" Target="https://pan.baidu.com/s/1jpteDut0na8Ar6D8GoClLQ" TargetMode="External"/><Relationship Id="rId1309" Type="http://schemas.openxmlformats.org/officeDocument/2006/relationships/hyperlink" Target="https://pan.baidu.com/s/1elRSjmChBXHwbu1KiJO1-g" TargetMode="External"/><Relationship Id="rId1516" Type="http://schemas.openxmlformats.org/officeDocument/2006/relationships/hyperlink" Target="https://pan.baidu.com/s/1q21QsV5cf-j2GYECWWrY8A" TargetMode="External"/><Relationship Id="rId1723" Type="http://schemas.openxmlformats.org/officeDocument/2006/relationships/hyperlink" Target="https://pan.baidu.com/s/1Hweeg3WH_NBj7HkvnaOYag" TargetMode="External"/><Relationship Id="rId1930" Type="http://schemas.openxmlformats.org/officeDocument/2006/relationships/hyperlink" Target="https://pan.baidu.com/s/1-0I-QLCtVtVmi82Ost7J7w" TargetMode="External"/><Relationship Id="rId15" Type="http://schemas.openxmlformats.org/officeDocument/2006/relationships/hyperlink" Target="https://pan.baidu.com/s/1t1fPbSS54IqFrpK3gvX76w" TargetMode="External"/><Relationship Id="rId2192" Type="http://schemas.openxmlformats.org/officeDocument/2006/relationships/hyperlink" Target="https://pan.baidu.com/s/1otGs_VX4mRCndPEjSwdDtg" TargetMode="External"/><Relationship Id="rId164" Type="http://schemas.openxmlformats.org/officeDocument/2006/relationships/hyperlink" Target="https://pan.baidu.com/s/1pd4of9keYeDjTq1mQPJXEA" TargetMode="External"/><Relationship Id="rId371" Type="http://schemas.openxmlformats.org/officeDocument/2006/relationships/hyperlink" Target="https://pan.baidu.com/s/1yH0u27dEG9mLBbBOHVdvxg" TargetMode="External"/><Relationship Id="rId2052" Type="http://schemas.openxmlformats.org/officeDocument/2006/relationships/hyperlink" Target="https://pan.baidu.com/s/1xV9AjW0pRgIuj_32HNQKmw" TargetMode="External"/><Relationship Id="rId2497" Type="http://schemas.openxmlformats.org/officeDocument/2006/relationships/hyperlink" Target="https://pan.baidu.com/s/1zjcCqgmP7cxx0zxPfxx0BA" TargetMode="External"/><Relationship Id="rId469" Type="http://schemas.openxmlformats.org/officeDocument/2006/relationships/hyperlink" Target="https://pan.baidu.com/s/1F1I9oG5Tu2-Ge8LJW6FylA" TargetMode="External"/><Relationship Id="rId676" Type="http://schemas.openxmlformats.org/officeDocument/2006/relationships/hyperlink" Target="https://pan.baidu.com/s/1P02D5D8Ru-pIhXkP4zgkxw" TargetMode="External"/><Relationship Id="rId883" Type="http://schemas.openxmlformats.org/officeDocument/2006/relationships/hyperlink" Target="https://pan.baidu.com/s/1fbPGLA5GnDy7PcouNfCnDA" TargetMode="External"/><Relationship Id="rId1099" Type="http://schemas.openxmlformats.org/officeDocument/2006/relationships/hyperlink" Target="https://pan.baidu.com/s/1iv8zNAOPCopYfj8bvdmh8Q" TargetMode="External"/><Relationship Id="rId2357" Type="http://schemas.openxmlformats.org/officeDocument/2006/relationships/hyperlink" Target="https://pan.baidu.com/s/1NKIJi5TdMK3zKAOfkZLDDw" TargetMode="External"/><Relationship Id="rId2564" Type="http://schemas.openxmlformats.org/officeDocument/2006/relationships/hyperlink" Target="https://pan.baidu.com/s/1QcxDWFUDuqQIrQMgzEYnmw" TargetMode="External"/><Relationship Id="rId231" Type="http://schemas.openxmlformats.org/officeDocument/2006/relationships/hyperlink" Target="https://pan.baidu.com/s/1bFRa0e9i-PatTzelU50oEg" TargetMode="External"/><Relationship Id="rId329" Type="http://schemas.openxmlformats.org/officeDocument/2006/relationships/hyperlink" Target="https://pan.baidu.com/s/1roJt75b2O29GCDqMOrYrJg" TargetMode="External"/><Relationship Id="rId536" Type="http://schemas.openxmlformats.org/officeDocument/2006/relationships/hyperlink" Target="https://pan.baidu.com/s/1swFlZjU8N3U9ZSzpyrcsJg" TargetMode="External"/><Relationship Id="rId1166" Type="http://schemas.openxmlformats.org/officeDocument/2006/relationships/hyperlink" Target="https://pan.baidu.com/s/18rcLBmRLymLQFiQUhenclQ" TargetMode="External"/><Relationship Id="rId1373" Type="http://schemas.openxmlformats.org/officeDocument/2006/relationships/hyperlink" Target="https://pan.baidu.com/s/1r-ThlBVy1Z-uNXZvcGYqRA" TargetMode="External"/><Relationship Id="rId2217" Type="http://schemas.openxmlformats.org/officeDocument/2006/relationships/hyperlink" Target="https://pan.baidu.com/s/1rKXnGtTQrElrHGaLsxun-g" TargetMode="External"/><Relationship Id="rId2771" Type="http://schemas.openxmlformats.org/officeDocument/2006/relationships/hyperlink" Target="https://pan.baidu.com/s/1rgjanAaQRB0Wcjp880HMkg" TargetMode="External"/><Relationship Id="rId743" Type="http://schemas.openxmlformats.org/officeDocument/2006/relationships/hyperlink" Target="https://pan.baidu.com/s/1RIGOakYjVAxQvgWayjlGsA" TargetMode="External"/><Relationship Id="rId950" Type="http://schemas.openxmlformats.org/officeDocument/2006/relationships/hyperlink" Target="https://pan.baidu.com/s/1ipjufMRqN1q2xizbuQndNQ" TargetMode="External"/><Relationship Id="rId1026" Type="http://schemas.openxmlformats.org/officeDocument/2006/relationships/hyperlink" Target="https://pan.baidu.com/s/1-3edVAluBaxCY77DZsRWbg" TargetMode="External"/><Relationship Id="rId1580" Type="http://schemas.openxmlformats.org/officeDocument/2006/relationships/hyperlink" Target="https://pan.baidu.com/s/1cbF9G2GhhMFaRsXI71Z06A" TargetMode="External"/><Relationship Id="rId1678" Type="http://schemas.openxmlformats.org/officeDocument/2006/relationships/hyperlink" Target="https://pan.baidu.com/s/1CtB7WJj0P30weLICZAByjA" TargetMode="External"/><Relationship Id="rId1885" Type="http://schemas.openxmlformats.org/officeDocument/2006/relationships/hyperlink" Target="https://pan.baidu.com/s/1eM6VcbEjYD5Y4NI92ENUaQ" TargetMode="External"/><Relationship Id="rId2424" Type="http://schemas.openxmlformats.org/officeDocument/2006/relationships/hyperlink" Target="https://pan.baidu.com/s/107FmGwSx_3FjJPZDlHb1ug" TargetMode="External"/><Relationship Id="rId2631" Type="http://schemas.openxmlformats.org/officeDocument/2006/relationships/hyperlink" Target="https://pan.baidu.com/s/1wASaRD2_oteuGtDOB7jnmA" TargetMode="External"/><Relationship Id="rId2729" Type="http://schemas.openxmlformats.org/officeDocument/2006/relationships/hyperlink" Target="https://pan.baidu.com/s/16Du8zVruKkU_7U19zaBEFQ" TargetMode="External"/><Relationship Id="rId603" Type="http://schemas.openxmlformats.org/officeDocument/2006/relationships/hyperlink" Target="https://pan.baidu.com/s/1L23j7ILblOYg7ETwuhpT8A" TargetMode="External"/><Relationship Id="rId810" Type="http://schemas.openxmlformats.org/officeDocument/2006/relationships/hyperlink" Target="https://pan.baidu.com/s/1vFF9DZQ_eJ-y9DJizM_Xqw" TargetMode="External"/><Relationship Id="rId908" Type="http://schemas.openxmlformats.org/officeDocument/2006/relationships/hyperlink" Target="https://pan.baidu.com/s/1GXTF_rPgMuHNWeZRBKSr-g" TargetMode="External"/><Relationship Id="rId1233" Type="http://schemas.openxmlformats.org/officeDocument/2006/relationships/hyperlink" Target="https://pan.baidu.com/s/1L8tdDt2lQtegtDi8EKTHDA" TargetMode="External"/><Relationship Id="rId1440" Type="http://schemas.openxmlformats.org/officeDocument/2006/relationships/hyperlink" Target="https://pan.baidu.com/s/1qFZI84pr_CJdhlZuwTXurA" TargetMode="External"/><Relationship Id="rId1538" Type="http://schemas.openxmlformats.org/officeDocument/2006/relationships/hyperlink" Target="https://pan.baidu.com/s/1JfmDmHrcA2UzaRJypNskfQ" TargetMode="External"/><Relationship Id="rId1300" Type="http://schemas.openxmlformats.org/officeDocument/2006/relationships/hyperlink" Target="https://pan.baidu.com/s/1xFAIyWovb9wwfGvwfWOGHw" TargetMode="External"/><Relationship Id="rId1745" Type="http://schemas.openxmlformats.org/officeDocument/2006/relationships/hyperlink" Target="https://pan.baidu.com/s/1xAUMj6Yaoea0fzvI3di-eA" TargetMode="External"/><Relationship Id="rId1952" Type="http://schemas.openxmlformats.org/officeDocument/2006/relationships/hyperlink" Target="https://pan.baidu.com/s/1JYPmZcYhl621_q3_pGTDlA" TargetMode="External"/><Relationship Id="rId37" Type="http://schemas.openxmlformats.org/officeDocument/2006/relationships/hyperlink" Target="https://pan.baidu.com/s/1cm9AZKAbnS8BpBj4tj3l_Q" TargetMode="External"/><Relationship Id="rId1605" Type="http://schemas.openxmlformats.org/officeDocument/2006/relationships/hyperlink" Target="https://pan.baidu.com/s/1WMuSUvysbD3N4s9Yk6bGBg" TargetMode="External"/><Relationship Id="rId1812" Type="http://schemas.openxmlformats.org/officeDocument/2006/relationships/hyperlink" Target="https://pan.baidu.com/s/168muOc2UCquiI_fTTwoWZA" TargetMode="External"/><Relationship Id="rId186" Type="http://schemas.openxmlformats.org/officeDocument/2006/relationships/hyperlink" Target="https://pan.baidu.com/s/17fe5Y98FJqGEGABCqq8kFQ" TargetMode="External"/><Relationship Id="rId393" Type="http://schemas.openxmlformats.org/officeDocument/2006/relationships/hyperlink" Target="https://pan.baidu.com/s/1rM2tmu40PTEykLsgzFm56w" TargetMode="External"/><Relationship Id="rId2074" Type="http://schemas.openxmlformats.org/officeDocument/2006/relationships/hyperlink" Target="https://pan.baidu.com/s/1czO5Eykflz_PbehnHdzhhQ" TargetMode="External"/><Relationship Id="rId2281" Type="http://schemas.openxmlformats.org/officeDocument/2006/relationships/hyperlink" Target="https://pan.baidu.com/s/1d93n715XIXHXMdXPIB5_5A" TargetMode="External"/><Relationship Id="rId253" Type="http://schemas.openxmlformats.org/officeDocument/2006/relationships/hyperlink" Target="https://pan.baidu.com/s/1p1JxLNKUyH2TD45TRVmzCQ" TargetMode="External"/><Relationship Id="rId460" Type="http://schemas.openxmlformats.org/officeDocument/2006/relationships/hyperlink" Target="https://pan.baidu.com/s/1xk2U0gSEVOoDeumy7MrG3A" TargetMode="External"/><Relationship Id="rId698" Type="http://schemas.openxmlformats.org/officeDocument/2006/relationships/hyperlink" Target="https://pan.baidu.com/s/1Rw7TnZnH2btivDFpfMFD9w" TargetMode="External"/><Relationship Id="rId1090" Type="http://schemas.openxmlformats.org/officeDocument/2006/relationships/hyperlink" Target="https://pan.baidu.com/s/1Z3HMYh_vOC7WDw-uNZ2LUw" TargetMode="External"/><Relationship Id="rId2141" Type="http://schemas.openxmlformats.org/officeDocument/2006/relationships/hyperlink" Target="https://pan.baidu.com/s/1R19viVhDM6MDXHqejeOHDQ" TargetMode="External"/><Relationship Id="rId2379" Type="http://schemas.openxmlformats.org/officeDocument/2006/relationships/hyperlink" Target="https://pan.baidu.com/s/1NcXpbuOT-6QDIWlj_aarDw" TargetMode="External"/><Relationship Id="rId2586" Type="http://schemas.openxmlformats.org/officeDocument/2006/relationships/hyperlink" Target="https://pan.baidu.com/s/13R7he_VXvQi1sYrTr-sZOg" TargetMode="External"/><Relationship Id="rId2793" Type="http://schemas.openxmlformats.org/officeDocument/2006/relationships/hyperlink" Target="https://pan.baidu.com/s/1woGGxQagN8ZmPpNlDhlqsg" TargetMode="External"/><Relationship Id="rId113" Type="http://schemas.openxmlformats.org/officeDocument/2006/relationships/hyperlink" Target="https://pan.baidu.com/s/1lhJs-4kFg1IwsJxnZYibyg" TargetMode="External"/><Relationship Id="rId320" Type="http://schemas.openxmlformats.org/officeDocument/2006/relationships/hyperlink" Target="https://pan.baidu.com/s/1I1uD1vk4gstt3aWP0ELUdA" TargetMode="External"/><Relationship Id="rId558" Type="http://schemas.openxmlformats.org/officeDocument/2006/relationships/hyperlink" Target="https://pan.baidu.com/s/17dhkvAmVyAeoyKhlnTym8Q" TargetMode="External"/><Relationship Id="rId765" Type="http://schemas.openxmlformats.org/officeDocument/2006/relationships/hyperlink" Target="https://pan.baidu.com/s/1PPFqzRa0ZXrLUaEvaRIlAA" TargetMode="External"/><Relationship Id="rId972" Type="http://schemas.openxmlformats.org/officeDocument/2006/relationships/hyperlink" Target="https://pan.baidu.com/s/1zLMCXm5gr95i_GbMCg23KA" TargetMode="External"/><Relationship Id="rId1188" Type="http://schemas.openxmlformats.org/officeDocument/2006/relationships/hyperlink" Target="https://pan.baidu.com/s/1dAGMHxC4vHZ3kcsnjhl0JA" TargetMode="External"/><Relationship Id="rId1395" Type="http://schemas.openxmlformats.org/officeDocument/2006/relationships/hyperlink" Target="https://pan.baidu.com/s/12EoIL_UHEOMrz1w5bFWrig" TargetMode="External"/><Relationship Id="rId2001" Type="http://schemas.openxmlformats.org/officeDocument/2006/relationships/hyperlink" Target="https://pan.baidu.com/s/1NmKJqccGnBERzaCtrivwAw" TargetMode="External"/><Relationship Id="rId2239" Type="http://schemas.openxmlformats.org/officeDocument/2006/relationships/hyperlink" Target="https://pan.baidu.com/s/1ElST-mijbqWTnPzHnsw36w" TargetMode="External"/><Relationship Id="rId2446" Type="http://schemas.openxmlformats.org/officeDocument/2006/relationships/hyperlink" Target="https://pan.baidu.com/s/1wayZy4eZlYRPOF_7jTThCQ" TargetMode="External"/><Relationship Id="rId2653" Type="http://schemas.openxmlformats.org/officeDocument/2006/relationships/hyperlink" Target="https://pan.baidu.com/s/1qk_ObqmO5h8V6iex8MuVdA" TargetMode="External"/><Relationship Id="rId418" Type="http://schemas.openxmlformats.org/officeDocument/2006/relationships/hyperlink" Target="https://pan.baidu.com/s/1uwnHrGsmBKcF6TmWHtxoeQ" TargetMode="External"/><Relationship Id="rId625" Type="http://schemas.openxmlformats.org/officeDocument/2006/relationships/hyperlink" Target="https://pan.baidu.com/s/1mji4a-kDhc4Av7rsZUJVbQ" TargetMode="External"/><Relationship Id="rId832" Type="http://schemas.openxmlformats.org/officeDocument/2006/relationships/hyperlink" Target="https://pan.baidu.com/s/1Oe1s96zdO-kx5dkR3x497A" TargetMode="External"/><Relationship Id="rId1048" Type="http://schemas.openxmlformats.org/officeDocument/2006/relationships/hyperlink" Target="https://pan.baidu.com/s/1OofZvg55WJv7w2t7u4tx2A" TargetMode="External"/><Relationship Id="rId1255" Type="http://schemas.openxmlformats.org/officeDocument/2006/relationships/hyperlink" Target="https://pan.baidu.com/s/1i3TfVthwgO4PuTuJQ2ESGw" TargetMode="External"/><Relationship Id="rId1462" Type="http://schemas.openxmlformats.org/officeDocument/2006/relationships/hyperlink" Target="https://pan.baidu.com/s/1ajISHihh8DOTd6uFRh95QQ" TargetMode="External"/><Relationship Id="rId2306" Type="http://schemas.openxmlformats.org/officeDocument/2006/relationships/hyperlink" Target="https://pan.baidu.com/s/1RsoMB0onzLQlr7M_I_xFug" TargetMode="External"/><Relationship Id="rId2513" Type="http://schemas.openxmlformats.org/officeDocument/2006/relationships/hyperlink" Target="https://pan.baidu.com/s/1qibPvEJEggXz6Hw6siu7SA" TargetMode="External"/><Relationship Id="rId1115" Type="http://schemas.openxmlformats.org/officeDocument/2006/relationships/hyperlink" Target="https://pan.baidu.com/s/1M53pjcm041qi5Lp0LxcvYQ" TargetMode="External"/><Relationship Id="rId1322" Type="http://schemas.openxmlformats.org/officeDocument/2006/relationships/hyperlink" Target="https://pan.baidu.com/s/1osc25cOwt1-H7i_AoouCBQ" TargetMode="External"/><Relationship Id="rId1767" Type="http://schemas.openxmlformats.org/officeDocument/2006/relationships/hyperlink" Target="https://pan.baidu.com/s/13iYPEGIqCfeoRbKJqD2qhw" TargetMode="External"/><Relationship Id="rId1974" Type="http://schemas.openxmlformats.org/officeDocument/2006/relationships/hyperlink" Target="https://pan.baidu.com/s/1bBv-GPDAzksDXRB-JLToMw" TargetMode="External"/><Relationship Id="rId2720" Type="http://schemas.openxmlformats.org/officeDocument/2006/relationships/hyperlink" Target="https://pan.baidu.com/s/1fcbJz3l4R9RgyI2qnnGISA" TargetMode="External"/><Relationship Id="rId2818" Type="http://schemas.openxmlformats.org/officeDocument/2006/relationships/hyperlink" Target="https://pan.baidu.com/s/1EWBzPDvi8azpVSLJ0CvkgQ" TargetMode="External"/><Relationship Id="rId59" Type="http://schemas.openxmlformats.org/officeDocument/2006/relationships/hyperlink" Target="https://pan.baidu.com/s/1nGaAI0ZVnO2wzTY75eOw8Q" TargetMode="External"/><Relationship Id="rId1627" Type="http://schemas.openxmlformats.org/officeDocument/2006/relationships/hyperlink" Target="https://pan.baidu.com/s/192y80OsHuZ6klOCXzy9upg" TargetMode="External"/><Relationship Id="rId1834" Type="http://schemas.openxmlformats.org/officeDocument/2006/relationships/hyperlink" Target="https://pan.baidu.com/s/1fXMMlz3LDMXcTeWvlqsAxA" TargetMode="External"/><Relationship Id="rId2096" Type="http://schemas.openxmlformats.org/officeDocument/2006/relationships/hyperlink" Target="https://pan.baidu.com/s/1pPPunIxsZhziOIgbQeGpxw" TargetMode="External"/><Relationship Id="rId1901" Type="http://schemas.openxmlformats.org/officeDocument/2006/relationships/hyperlink" Target="https://pan.baidu.com/s/1PspNzmz4IXzQluBhP6r9-A" TargetMode="External"/><Relationship Id="rId275" Type="http://schemas.openxmlformats.org/officeDocument/2006/relationships/hyperlink" Target="https://pan.baidu.com/s/1kggftmITDKfP5vQZ6GkKdQ" TargetMode="External"/><Relationship Id="rId482" Type="http://schemas.openxmlformats.org/officeDocument/2006/relationships/hyperlink" Target="https://pan.baidu.com/s/1aTQ3V_1OPn5iMLaLyYL_OA" TargetMode="External"/><Relationship Id="rId2163" Type="http://schemas.openxmlformats.org/officeDocument/2006/relationships/hyperlink" Target="https://pan.baidu.com/s/1JpUGVb5e0XJOATEaaPSKEg" TargetMode="External"/><Relationship Id="rId2370" Type="http://schemas.openxmlformats.org/officeDocument/2006/relationships/hyperlink" Target="https://pan.baidu.com/s/1Wx8IvEF-FpSB2vPUtKRdmg" TargetMode="External"/><Relationship Id="rId135" Type="http://schemas.openxmlformats.org/officeDocument/2006/relationships/hyperlink" Target="https://pan.baidu.com/s/1zNTXEUUEcbzn_v6nZBSiCQ" TargetMode="External"/><Relationship Id="rId342" Type="http://schemas.openxmlformats.org/officeDocument/2006/relationships/hyperlink" Target="https://pan.baidu.com/s/1LHy1SsmKdb6XQgTMZfx43g" TargetMode="External"/><Relationship Id="rId787" Type="http://schemas.openxmlformats.org/officeDocument/2006/relationships/hyperlink" Target="https://pan.baidu.com/s/1J_p3k95WxDK7vrAXniVoKw" TargetMode="External"/><Relationship Id="rId994" Type="http://schemas.openxmlformats.org/officeDocument/2006/relationships/hyperlink" Target="https://pan.baidu.com/s/1dx5tWiNqk41XVcJnXpbc6Q" TargetMode="External"/><Relationship Id="rId2023" Type="http://schemas.openxmlformats.org/officeDocument/2006/relationships/hyperlink" Target="https://pan.baidu.com/s/1W-4mIeO1XBwneU638RG4_A" TargetMode="External"/><Relationship Id="rId2230" Type="http://schemas.openxmlformats.org/officeDocument/2006/relationships/hyperlink" Target="https://pan.baidu.com/s/1zXE6Oc-gNRwYNvb4S0CfcA" TargetMode="External"/><Relationship Id="rId2468" Type="http://schemas.openxmlformats.org/officeDocument/2006/relationships/hyperlink" Target="https://pan.baidu.com/s/1QZtYvWAEYimirNtARFbYdw" TargetMode="External"/><Relationship Id="rId2675" Type="http://schemas.openxmlformats.org/officeDocument/2006/relationships/hyperlink" Target="https://pan.baidu.com/s/1PYOBR8p3Ja9VJt_93fAPLw" TargetMode="External"/><Relationship Id="rId202" Type="http://schemas.openxmlformats.org/officeDocument/2006/relationships/hyperlink" Target="https://pan.baidu.com/s/1Rb4WEIlRhYPQOpHl7Tpqbg" TargetMode="External"/><Relationship Id="rId647" Type="http://schemas.openxmlformats.org/officeDocument/2006/relationships/hyperlink" Target="https://pan.baidu.com/s/1i06LbDyAWA1WlXRevdjL4w" TargetMode="External"/><Relationship Id="rId854" Type="http://schemas.openxmlformats.org/officeDocument/2006/relationships/hyperlink" Target="https://pan.baidu.com/s/1c7pW8kJQwX-J_e86yHjtoA" TargetMode="External"/><Relationship Id="rId1277" Type="http://schemas.openxmlformats.org/officeDocument/2006/relationships/hyperlink" Target="https://pan.baidu.com/s/1GI-pUoN7K-N0EfOuQP350A" TargetMode="External"/><Relationship Id="rId1484" Type="http://schemas.openxmlformats.org/officeDocument/2006/relationships/hyperlink" Target="https://pan.baidu.com/s/1HJY1X06X2M_AMQMRfWbw4Q" TargetMode="External"/><Relationship Id="rId1691" Type="http://schemas.openxmlformats.org/officeDocument/2006/relationships/hyperlink" Target="https://pan.baidu.com/s/1oYvxxtYVwp2SAhdVSRGjSQ" TargetMode="External"/><Relationship Id="rId2328" Type="http://schemas.openxmlformats.org/officeDocument/2006/relationships/hyperlink" Target="https://pan.baidu.com/s/18W1XzhNpUz3Q6Zem3t-KjQ" TargetMode="External"/><Relationship Id="rId2535" Type="http://schemas.openxmlformats.org/officeDocument/2006/relationships/hyperlink" Target="https://pan.baidu.com/s/105l545fWoL1Kk_gaisJRVw" TargetMode="External"/><Relationship Id="rId2742" Type="http://schemas.openxmlformats.org/officeDocument/2006/relationships/hyperlink" Target="https://pan.baidu.com/s/1WSNzc5w6JZ07zU4c2DL-BA" TargetMode="External"/><Relationship Id="rId507" Type="http://schemas.openxmlformats.org/officeDocument/2006/relationships/hyperlink" Target="https://pan.baidu.com/s/1DFrfHAnviKxrNlrNYAypTQ" TargetMode="External"/><Relationship Id="rId714" Type="http://schemas.openxmlformats.org/officeDocument/2006/relationships/hyperlink" Target="https://pan.baidu.com/s/1mnSyKOeiLE6mextamBW1Mg" TargetMode="External"/><Relationship Id="rId921" Type="http://schemas.openxmlformats.org/officeDocument/2006/relationships/hyperlink" Target="https://pan.baidu.com/s/163gDTGm4EV-8j6xvlci6ig" TargetMode="External"/><Relationship Id="rId1137" Type="http://schemas.openxmlformats.org/officeDocument/2006/relationships/hyperlink" Target="https://pan.baidu.com/s/1CQXSPR8dN-7ndk7am8Wfqg" TargetMode="External"/><Relationship Id="rId1344" Type="http://schemas.openxmlformats.org/officeDocument/2006/relationships/hyperlink" Target="https://pan.baidu.com/s/11eQMeV25x8re8sqj01LM2A" TargetMode="External"/><Relationship Id="rId1551" Type="http://schemas.openxmlformats.org/officeDocument/2006/relationships/hyperlink" Target="https://pan.baidu.com/s/1ElGRxkN0Q5FKUIuHb-yNrw" TargetMode="External"/><Relationship Id="rId1789" Type="http://schemas.openxmlformats.org/officeDocument/2006/relationships/hyperlink" Target="https://pan.baidu.com/s/1E5w9qMHKYudZWiFuKaPqGg" TargetMode="External"/><Relationship Id="rId1996" Type="http://schemas.openxmlformats.org/officeDocument/2006/relationships/hyperlink" Target="https://pan.baidu.com/s/12sRIVr08s-FZFkCFwEtc3A" TargetMode="External"/><Relationship Id="rId2602" Type="http://schemas.openxmlformats.org/officeDocument/2006/relationships/hyperlink" Target="https://pan.baidu.com/s/1Xc8B75ifReh_ju9cqz1Zfw" TargetMode="External"/><Relationship Id="rId50" Type="http://schemas.openxmlformats.org/officeDocument/2006/relationships/hyperlink" Target="https://pan.baidu.com/s/14a-Gju6zzhCCApRiz12xHA" TargetMode="External"/><Relationship Id="rId1204" Type="http://schemas.openxmlformats.org/officeDocument/2006/relationships/hyperlink" Target="https://pan.baidu.com/s/1VZagG-qSDf2rg2TPgqXq_w" TargetMode="External"/><Relationship Id="rId1411" Type="http://schemas.openxmlformats.org/officeDocument/2006/relationships/hyperlink" Target="https://pan.baidu.com/s/1y-WVt5_f9ynF3hLHdqo_eA" TargetMode="External"/><Relationship Id="rId1649" Type="http://schemas.openxmlformats.org/officeDocument/2006/relationships/hyperlink" Target="https://pan.baidu.com/s/1s1IqG7k3lt0fhoiZ3QHXqQ" TargetMode="External"/><Relationship Id="rId1856" Type="http://schemas.openxmlformats.org/officeDocument/2006/relationships/hyperlink" Target="https://pan.baidu.com/s/17fTCJaw0HjtqibhzD8j0fA" TargetMode="External"/><Relationship Id="rId1509" Type="http://schemas.openxmlformats.org/officeDocument/2006/relationships/hyperlink" Target="https://pan.baidu.com/s/1OCVpO2tBYRNJJItlwZsQSQ" TargetMode="External"/><Relationship Id="rId1716" Type="http://schemas.openxmlformats.org/officeDocument/2006/relationships/hyperlink" Target="https://pan.baidu.com/s/1OLmcu2ZwI5Nmy397WCTO1w" TargetMode="External"/><Relationship Id="rId1923" Type="http://schemas.openxmlformats.org/officeDocument/2006/relationships/hyperlink" Target="https://pan.baidu.com/s/1Qm_2J-CrHm8tRj6hQVI_ag" TargetMode="External"/><Relationship Id="rId297" Type="http://schemas.openxmlformats.org/officeDocument/2006/relationships/hyperlink" Target="https://pan.baidu.com/s/1qpIITSY779yiSaxkeMmCQA" TargetMode="External"/><Relationship Id="rId2185" Type="http://schemas.openxmlformats.org/officeDocument/2006/relationships/hyperlink" Target="https://pan.baidu.com/s/1ZQlTDOUIAG8F_H5J_9eZyg" TargetMode="External"/><Relationship Id="rId2392" Type="http://schemas.openxmlformats.org/officeDocument/2006/relationships/hyperlink" Target="https://pan.baidu.com/s/1vPDkqRSG85z3S4woGiZkBg" TargetMode="External"/><Relationship Id="rId157" Type="http://schemas.openxmlformats.org/officeDocument/2006/relationships/hyperlink" Target="https://pan.baidu.com/s/1fVJT9CxEzDScYBLBTet0Cw" TargetMode="External"/><Relationship Id="rId364" Type="http://schemas.openxmlformats.org/officeDocument/2006/relationships/hyperlink" Target="https://pan.baidu.com/s/1tT5wVinb3JLK1IlBPFUFQg" TargetMode="External"/><Relationship Id="rId2045" Type="http://schemas.openxmlformats.org/officeDocument/2006/relationships/hyperlink" Target="https://pan.baidu.com/s/14MJjkcYWneY0uaGIUOAVTw" TargetMode="External"/><Relationship Id="rId2697" Type="http://schemas.openxmlformats.org/officeDocument/2006/relationships/hyperlink" Target="https://pan.baidu.com/s/1bSPwDWecP3dUhe87LbTZQA" TargetMode="External"/><Relationship Id="rId571" Type="http://schemas.openxmlformats.org/officeDocument/2006/relationships/hyperlink" Target="https://pan.baidu.com/s/1lc0Nssg-We2B8LdTDLiNaw" TargetMode="External"/><Relationship Id="rId669" Type="http://schemas.openxmlformats.org/officeDocument/2006/relationships/hyperlink" Target="https://pan.baidu.com/s/1O8LygHlTqzXwJbM-P7UZag" TargetMode="External"/><Relationship Id="rId876" Type="http://schemas.openxmlformats.org/officeDocument/2006/relationships/hyperlink" Target="https://pan.baidu.com/s/1Y4w1xhyTnQ7SFqL-Z0ruiA" TargetMode="External"/><Relationship Id="rId1299" Type="http://schemas.openxmlformats.org/officeDocument/2006/relationships/hyperlink" Target="https://pan.baidu.com/s/1aHDVqUsMVsL2yf2rGGzNbg" TargetMode="External"/><Relationship Id="rId2252" Type="http://schemas.openxmlformats.org/officeDocument/2006/relationships/hyperlink" Target="https://pan.baidu.com/s/1laFOAXgNG0JngmKO2ZdfvA" TargetMode="External"/><Relationship Id="rId2557" Type="http://schemas.openxmlformats.org/officeDocument/2006/relationships/hyperlink" Target="https://pan.baidu.com/s/15iduNa-b020Zf6qKsu5ukg" TargetMode="External"/><Relationship Id="rId224" Type="http://schemas.openxmlformats.org/officeDocument/2006/relationships/hyperlink" Target="https://pan.baidu.com/s/1WzkdQLfvIAikXSqBEL-g-Q" TargetMode="External"/><Relationship Id="rId431" Type="http://schemas.openxmlformats.org/officeDocument/2006/relationships/hyperlink" Target="https://pan.baidu.com/s/1oIxdpYiaSTkqx-U9LbCuJg" TargetMode="External"/><Relationship Id="rId529" Type="http://schemas.openxmlformats.org/officeDocument/2006/relationships/hyperlink" Target="https://pan.baidu.com/s/1-WXc8axSgprNhviRAQVPzg" TargetMode="External"/><Relationship Id="rId736" Type="http://schemas.openxmlformats.org/officeDocument/2006/relationships/hyperlink" Target="https://pan.baidu.com/s/1IihvRkTHalxw0cjCt0uc6A" TargetMode="External"/><Relationship Id="rId1061" Type="http://schemas.openxmlformats.org/officeDocument/2006/relationships/hyperlink" Target="https://pan.baidu.com/s/1vooLP0-7rTm9dul93qPCzQ" TargetMode="External"/><Relationship Id="rId1159" Type="http://schemas.openxmlformats.org/officeDocument/2006/relationships/hyperlink" Target="https://pan.baidu.com/s/1m4uY_urEfqKwnWYEr1SsHA" TargetMode="External"/><Relationship Id="rId1366" Type="http://schemas.openxmlformats.org/officeDocument/2006/relationships/hyperlink" Target="https://pan.baidu.com/s/1Voo1S5NMVqNvCzRa0bFfog" TargetMode="External"/><Relationship Id="rId2112" Type="http://schemas.openxmlformats.org/officeDocument/2006/relationships/hyperlink" Target="https://pan.baidu.com/s/1SrGgjlS91mu0ouYm9PbqYw" TargetMode="External"/><Relationship Id="rId2417" Type="http://schemas.openxmlformats.org/officeDocument/2006/relationships/hyperlink" Target="https://pan.baidu.com/s/12_toxVpswUzkfFY23mN_cg" TargetMode="External"/><Relationship Id="rId2764" Type="http://schemas.openxmlformats.org/officeDocument/2006/relationships/hyperlink" Target="https://pan.baidu.com/s/11MsPX70Dly6rGP1quu1i3A" TargetMode="External"/><Relationship Id="rId943" Type="http://schemas.openxmlformats.org/officeDocument/2006/relationships/hyperlink" Target="https://pan.baidu.com/s/1SY0VNuBjzzq9TO5KBheDWg" TargetMode="External"/><Relationship Id="rId1019" Type="http://schemas.openxmlformats.org/officeDocument/2006/relationships/hyperlink" Target="https://pan.baidu.com/s/1gau2GQJmDybXJgvf0BIJ0w" TargetMode="External"/><Relationship Id="rId1573" Type="http://schemas.openxmlformats.org/officeDocument/2006/relationships/hyperlink" Target="https://pan.baidu.com/s/1Wp3_005ugyq6L8u33g6pxg" TargetMode="External"/><Relationship Id="rId1780" Type="http://schemas.openxmlformats.org/officeDocument/2006/relationships/hyperlink" Target="https://pan.baidu.com/s/1Djn5lGT8fq6WyY9lBncG1Q" TargetMode="External"/><Relationship Id="rId1878" Type="http://schemas.openxmlformats.org/officeDocument/2006/relationships/hyperlink" Target="https://pan.baidu.com/s/1Lxc1iMtwwHaKR5RQVJK__g" TargetMode="External"/><Relationship Id="rId2624" Type="http://schemas.openxmlformats.org/officeDocument/2006/relationships/hyperlink" Target="https://pan.baidu.com/s/1_LYJIpVcjQoXM26xG_RLWA" TargetMode="External"/><Relationship Id="rId2831" Type="http://schemas.openxmlformats.org/officeDocument/2006/relationships/hyperlink" Target="https://pan.baidu.com/s/1CmkDPpK4Hy9MecVFAaS5qQ" TargetMode="External"/><Relationship Id="rId72" Type="http://schemas.openxmlformats.org/officeDocument/2006/relationships/hyperlink" Target="https://pan.baidu.com/s/1R798Wdez5va9JCnjZw3jzQ" TargetMode="External"/><Relationship Id="rId803" Type="http://schemas.openxmlformats.org/officeDocument/2006/relationships/hyperlink" Target="https://pan.baidu.com/s/1MEXL8EBAC-fqpRUnl2Qq-g" TargetMode="External"/><Relationship Id="rId1226" Type="http://schemas.openxmlformats.org/officeDocument/2006/relationships/hyperlink" Target="https://pan.baidu.com/s/1tlcKb19loyDZMwmQye-Evw" TargetMode="External"/><Relationship Id="rId1433" Type="http://schemas.openxmlformats.org/officeDocument/2006/relationships/hyperlink" Target="https://pan.baidu.com/s/10CDZflJFyEpoTYi0xFbq-w" TargetMode="External"/><Relationship Id="rId1640" Type="http://schemas.openxmlformats.org/officeDocument/2006/relationships/hyperlink" Target="https://pan.baidu.com/s/1zwJ5g4D2e78XofC1ylQRNA" TargetMode="External"/><Relationship Id="rId1738" Type="http://schemas.openxmlformats.org/officeDocument/2006/relationships/hyperlink" Target="https://pan.baidu.com/s/145XxKm8HcJYEmqs0iyp8fA" TargetMode="External"/><Relationship Id="rId1500" Type="http://schemas.openxmlformats.org/officeDocument/2006/relationships/hyperlink" Target="https://pan.baidu.com/s/1j_G9dL8pSlMZIDfRWV_F5Q" TargetMode="External"/><Relationship Id="rId1945" Type="http://schemas.openxmlformats.org/officeDocument/2006/relationships/hyperlink" Target="https://pan.baidu.com/s/1EeoAV9XTQUYAPlJ12LZomw" TargetMode="External"/><Relationship Id="rId1805" Type="http://schemas.openxmlformats.org/officeDocument/2006/relationships/hyperlink" Target="https://pan.baidu.com/s/1vx3NDxgv_FXIOvE4zQGT1Q" TargetMode="External"/><Relationship Id="rId179" Type="http://schemas.openxmlformats.org/officeDocument/2006/relationships/hyperlink" Target="https://pan.baidu.com/s/15bBPHL3rjWetgilsD2LLwQ" TargetMode="External"/><Relationship Id="rId386" Type="http://schemas.openxmlformats.org/officeDocument/2006/relationships/hyperlink" Target="https://pan.baidu.com/s/1GZaDXVh30feBidLJzrc2rQ" TargetMode="External"/><Relationship Id="rId593" Type="http://schemas.openxmlformats.org/officeDocument/2006/relationships/hyperlink" Target="https://pan.baidu.com/s/1zAIYCFr_UTl09nImNi4rbg" TargetMode="External"/><Relationship Id="rId2067" Type="http://schemas.openxmlformats.org/officeDocument/2006/relationships/hyperlink" Target="https://pan.baidu.com/s/1W6fMizKsnuVZd6NzMkO2oA" TargetMode="External"/><Relationship Id="rId2274" Type="http://schemas.openxmlformats.org/officeDocument/2006/relationships/hyperlink" Target="https://pan.baidu.com/s/1ZlC6xxup0iXL-itsMZK4wQ" TargetMode="External"/><Relationship Id="rId2481" Type="http://schemas.openxmlformats.org/officeDocument/2006/relationships/hyperlink" Target="https://pan.baidu.com/s/1CSRgeL6owUGdZsYBaZZ6aw" TargetMode="External"/><Relationship Id="rId246" Type="http://schemas.openxmlformats.org/officeDocument/2006/relationships/hyperlink" Target="https://pan.baidu.com/s/1UtIlSbbftHu01u3YL6Xryw" TargetMode="External"/><Relationship Id="rId453" Type="http://schemas.openxmlformats.org/officeDocument/2006/relationships/hyperlink" Target="https://pan.baidu.com/s/1jsBVa0gbZti0p25_8OGTVA" TargetMode="External"/><Relationship Id="rId660" Type="http://schemas.openxmlformats.org/officeDocument/2006/relationships/hyperlink" Target="https://pan.baidu.com/s/1CsKUlZ_dotPbP9KrB9DljQ" TargetMode="External"/><Relationship Id="rId898" Type="http://schemas.openxmlformats.org/officeDocument/2006/relationships/hyperlink" Target="https://pan.baidu.com/s/1u9tRSbVA-Nv05Htf6OvYYg" TargetMode="External"/><Relationship Id="rId1083" Type="http://schemas.openxmlformats.org/officeDocument/2006/relationships/hyperlink" Target="https://pan.baidu.com/s/10rNvkSmuObYV-QJqG8SsaQ" TargetMode="External"/><Relationship Id="rId1290" Type="http://schemas.openxmlformats.org/officeDocument/2006/relationships/hyperlink" Target="https://pan.baidu.com/s/1IGoUB34WWyVJcQtBJ5T4Dg" TargetMode="External"/><Relationship Id="rId2134" Type="http://schemas.openxmlformats.org/officeDocument/2006/relationships/hyperlink" Target="https://pan.baidu.com/s/1i6UfMlo1F_BF8BDFZF6B-g" TargetMode="External"/><Relationship Id="rId2341" Type="http://schemas.openxmlformats.org/officeDocument/2006/relationships/hyperlink" Target="https://pan.baidu.com/s/10kGxaVrvLLktmZYcZ2hgxw" TargetMode="External"/><Relationship Id="rId2579" Type="http://schemas.openxmlformats.org/officeDocument/2006/relationships/hyperlink" Target="https://pan.baidu.com/s/1xPo3oj29a5hvBBMtejZ5Eg" TargetMode="External"/><Relationship Id="rId2786" Type="http://schemas.openxmlformats.org/officeDocument/2006/relationships/hyperlink" Target="https://pan.baidu.com/s/1lf5O2eHNk6QAVtjdisTvbA" TargetMode="External"/><Relationship Id="rId106" Type="http://schemas.openxmlformats.org/officeDocument/2006/relationships/hyperlink" Target="https://pan.baidu.com/s/1yHmBI3mUXvp-nwKquzsGGA" TargetMode="External"/><Relationship Id="rId313" Type="http://schemas.openxmlformats.org/officeDocument/2006/relationships/hyperlink" Target="https://pan.baidu.com/s/1-LuK3d5qrX1jpWhcxnggOg" TargetMode="External"/><Relationship Id="rId758" Type="http://schemas.openxmlformats.org/officeDocument/2006/relationships/hyperlink" Target="https://pan.baidu.com/s/11Tqz0uedrC_sLPgVxwQDuA" TargetMode="External"/><Relationship Id="rId965" Type="http://schemas.openxmlformats.org/officeDocument/2006/relationships/hyperlink" Target="https://pan.baidu.com/s/1XfKuQQuxJZMb9GjkAnCl1w" TargetMode="External"/><Relationship Id="rId1150" Type="http://schemas.openxmlformats.org/officeDocument/2006/relationships/hyperlink" Target="https://pan.baidu.com/s/15Kx84r98x4olu4wru6AnUw" TargetMode="External"/><Relationship Id="rId1388" Type="http://schemas.openxmlformats.org/officeDocument/2006/relationships/hyperlink" Target="https://pan.baidu.com/s/1APV8zr4MUTVF4Yd12A-NJA" TargetMode="External"/><Relationship Id="rId1595" Type="http://schemas.openxmlformats.org/officeDocument/2006/relationships/hyperlink" Target="https://pan.baidu.com/s/1XeIbfZ8-yuhJnA0KiiZ3hg" TargetMode="External"/><Relationship Id="rId2439" Type="http://schemas.openxmlformats.org/officeDocument/2006/relationships/hyperlink" Target="https://pan.baidu.com/s/1_VlRCjmppkObyA8FXfcEuA" TargetMode="External"/><Relationship Id="rId2646" Type="http://schemas.openxmlformats.org/officeDocument/2006/relationships/hyperlink" Target="https://pan.baidu.com/s/1svY0ZQ2zaJFWU_FHUmP9Cg" TargetMode="External"/><Relationship Id="rId94" Type="http://schemas.openxmlformats.org/officeDocument/2006/relationships/hyperlink" Target="https://pan.baidu.com/s/1H22Us3khajCALioaHC_6bQ" TargetMode="External"/><Relationship Id="rId520" Type="http://schemas.openxmlformats.org/officeDocument/2006/relationships/hyperlink" Target="https://pan.baidu.com/s/1jcSFao56wfOVwvYFfRE1Vw" TargetMode="External"/><Relationship Id="rId618" Type="http://schemas.openxmlformats.org/officeDocument/2006/relationships/hyperlink" Target="https://pan.baidu.com/s/1zY-chxWudeiRXLdmnHlKrg" TargetMode="External"/><Relationship Id="rId825" Type="http://schemas.openxmlformats.org/officeDocument/2006/relationships/hyperlink" Target="https://pan.baidu.com/s/1_4Tv2QfW_EAeIV9AqcxeNA" TargetMode="External"/><Relationship Id="rId1248" Type="http://schemas.openxmlformats.org/officeDocument/2006/relationships/hyperlink" Target="https://pan.baidu.com/s/180P3VMNw0zAOr9gNBUpQmw" TargetMode="External"/><Relationship Id="rId1455" Type="http://schemas.openxmlformats.org/officeDocument/2006/relationships/hyperlink" Target="https://pan.baidu.com/s/1E6xz2sOnyFRZKFHP0In0ag" TargetMode="External"/><Relationship Id="rId1662" Type="http://schemas.openxmlformats.org/officeDocument/2006/relationships/hyperlink" Target="https://pan.baidu.com/s/1ojbzoutPPtWtowX34yIVmg" TargetMode="External"/><Relationship Id="rId2201" Type="http://schemas.openxmlformats.org/officeDocument/2006/relationships/hyperlink" Target="https://pan.baidu.com/s/1k_jyI4Ql0qDSNIIR9fAn8w" TargetMode="External"/><Relationship Id="rId2506" Type="http://schemas.openxmlformats.org/officeDocument/2006/relationships/hyperlink" Target="https://pan.baidu.com/s/1_0zxd51QJcpz8kDCal3RDA" TargetMode="External"/><Relationship Id="rId1010" Type="http://schemas.openxmlformats.org/officeDocument/2006/relationships/hyperlink" Target="https://pan.baidu.com/s/1zry0Xlc_Rk3uHoOJroQaMg" TargetMode="External"/><Relationship Id="rId1108" Type="http://schemas.openxmlformats.org/officeDocument/2006/relationships/hyperlink" Target="https://pan.baidu.com/s/1mEb7kBjLtusHtpWI-vaZDA" TargetMode="External"/><Relationship Id="rId1315" Type="http://schemas.openxmlformats.org/officeDocument/2006/relationships/hyperlink" Target="https://pan.baidu.com/s/1TsRfZCNrAypWr4ENWA37Vw" TargetMode="External"/><Relationship Id="rId1967" Type="http://schemas.openxmlformats.org/officeDocument/2006/relationships/hyperlink" Target="https://pan.baidu.com/s/1fEvePC2OqZ8c7ctyi682cQ" TargetMode="External"/><Relationship Id="rId2713" Type="http://schemas.openxmlformats.org/officeDocument/2006/relationships/hyperlink" Target="../../../../Downloads/&#21363;&#23558;&#19978;&#32447;&#65372;&#26089;&#40479;&#36890;&#36947;&#9989;&#65306;hxl_hxl111" TargetMode="External"/><Relationship Id="rId1522" Type="http://schemas.openxmlformats.org/officeDocument/2006/relationships/hyperlink" Target="https://pan.baidu.com/s/1mmj2kqpaoRF1HCNLG7JDfw" TargetMode="External"/><Relationship Id="rId21" Type="http://schemas.openxmlformats.org/officeDocument/2006/relationships/hyperlink" Target="https://pan.baidu.com/s/1G-yhf7E0f4xVZPsNfN9Q3Q" TargetMode="External"/><Relationship Id="rId2089" Type="http://schemas.openxmlformats.org/officeDocument/2006/relationships/hyperlink" Target="https://pan.baidu.com/s/1Yx6PcJYm26ErU2mBdc4vCg" TargetMode="External"/><Relationship Id="rId2296" Type="http://schemas.openxmlformats.org/officeDocument/2006/relationships/hyperlink" Target="https://pan.baidu.com/s/1ZjkP5OAkLoX3bSAJpEKtzA" TargetMode="External"/><Relationship Id="rId268" Type="http://schemas.openxmlformats.org/officeDocument/2006/relationships/hyperlink" Target="https://pan.baidu.com/s/1XfTGeWwHFctetqXPVR_gpw" TargetMode="External"/><Relationship Id="rId475" Type="http://schemas.openxmlformats.org/officeDocument/2006/relationships/hyperlink" Target="https://pan.baidu.com/s/1Jj875wCBTZdMJD55aLqVBA" TargetMode="External"/><Relationship Id="rId682" Type="http://schemas.openxmlformats.org/officeDocument/2006/relationships/hyperlink" Target="https://pan.baidu.com/s/15kcWR9gVwcbFhctazkSgIw" TargetMode="External"/><Relationship Id="rId2156" Type="http://schemas.openxmlformats.org/officeDocument/2006/relationships/hyperlink" Target="https://pan.baidu.com/s/1h9UiofsmcQAxz-_uuVZ8xA" TargetMode="External"/><Relationship Id="rId2363" Type="http://schemas.openxmlformats.org/officeDocument/2006/relationships/hyperlink" Target="https://pan.baidu.com/s/1wXQJYmvJoyJSeSWUBo-nLg" TargetMode="External"/><Relationship Id="rId2570" Type="http://schemas.openxmlformats.org/officeDocument/2006/relationships/hyperlink" Target="https://pan.baidu.com/s/18NlvtZleP1h9CI_4UnQ4Nw" TargetMode="External"/><Relationship Id="rId128" Type="http://schemas.openxmlformats.org/officeDocument/2006/relationships/hyperlink" Target="https://pan.baidu.com/s/1u9PBwLF3Ktgn4EXSL2b-vQ" TargetMode="External"/><Relationship Id="rId335" Type="http://schemas.openxmlformats.org/officeDocument/2006/relationships/hyperlink" Target="https://pan.baidu.com/s/1EPEilJthI49x-UodYenBxw" TargetMode="External"/><Relationship Id="rId542" Type="http://schemas.openxmlformats.org/officeDocument/2006/relationships/hyperlink" Target="https://pan.baidu.com/s/1r600CmLkjru9G_O6PcbW3A" TargetMode="External"/><Relationship Id="rId1172" Type="http://schemas.openxmlformats.org/officeDocument/2006/relationships/hyperlink" Target="https://pan.baidu.com/s/1LDpdNJWRnbJim-vHihWvsg" TargetMode="External"/><Relationship Id="rId2016" Type="http://schemas.openxmlformats.org/officeDocument/2006/relationships/hyperlink" Target="https://pan.baidu.com/s/1ADdH2UcTxQe-b1Ivz_jKww" TargetMode="External"/><Relationship Id="rId2223" Type="http://schemas.openxmlformats.org/officeDocument/2006/relationships/hyperlink" Target="https://pan.baidu.com/s/1kG69v1q_nXw_9v_od8r-pQ" TargetMode="External"/><Relationship Id="rId2430" Type="http://schemas.openxmlformats.org/officeDocument/2006/relationships/hyperlink" Target="https://pan.baidu.com/s/1z3CkMfJTeCT060Mx_ypvvQ" TargetMode="External"/><Relationship Id="rId402" Type="http://schemas.openxmlformats.org/officeDocument/2006/relationships/hyperlink" Target="https://pan.baidu.com/s/13SivGIJleZ2FqObhPTbKCw" TargetMode="External"/><Relationship Id="rId1032" Type="http://schemas.openxmlformats.org/officeDocument/2006/relationships/hyperlink" Target="https://pan.baidu.com/s/15G5t91FImW8ue29SySUQ_Q" TargetMode="External"/><Relationship Id="rId1989" Type="http://schemas.openxmlformats.org/officeDocument/2006/relationships/hyperlink" Target="https://pan.baidu.com/s/1QLVv-LjVnKOB0hrlIhlEfw" TargetMode="External"/><Relationship Id="rId1849" Type="http://schemas.openxmlformats.org/officeDocument/2006/relationships/hyperlink" Target="https://pan.baidu.com/s/1c4Tqjab0Hl5NX5VkIKMY7w" TargetMode="External"/><Relationship Id="rId192" Type="http://schemas.openxmlformats.org/officeDocument/2006/relationships/hyperlink" Target="https://pan.baidu.com/s/1WMzNOTS2wdeRgPJXNEiZrw" TargetMode="External"/><Relationship Id="rId1709" Type="http://schemas.openxmlformats.org/officeDocument/2006/relationships/hyperlink" Target="https://pan.baidu.com/s/1PUl5gDb_AkjU6aR_kWVMDQ" TargetMode="External"/><Relationship Id="rId1916" Type="http://schemas.openxmlformats.org/officeDocument/2006/relationships/hyperlink" Target="https://pan.baidu.com/s/1p14twpyarsTTe1gpvlb-eQ" TargetMode="External"/><Relationship Id="rId2080" Type="http://schemas.openxmlformats.org/officeDocument/2006/relationships/hyperlink" Target="https://pan.baidu.com/s/1k0dnVeV7xr24jm2hWd0fig" TargetMode="External"/><Relationship Id="rId869" Type="http://schemas.openxmlformats.org/officeDocument/2006/relationships/hyperlink" Target="https://pan.baidu.com/s/1x96H-ODI6n-_VY-PV23lwQ" TargetMode="External"/><Relationship Id="rId1499" Type="http://schemas.openxmlformats.org/officeDocument/2006/relationships/hyperlink" Target="https://pan.baidu.com/s/1bYV0LSroKI1K3ck_yvnvRA" TargetMode="External"/><Relationship Id="rId729" Type="http://schemas.openxmlformats.org/officeDocument/2006/relationships/hyperlink" Target="https://pan.baidu.com/s/1MLMRSmnc2MKX6KVeMMGhmw" TargetMode="External"/><Relationship Id="rId1359" Type="http://schemas.openxmlformats.org/officeDocument/2006/relationships/hyperlink" Target="https://pan.baidu.com/s/1UX_zMVzp1DVJ7d4zkyIuYg" TargetMode="External"/><Relationship Id="rId2757" Type="http://schemas.openxmlformats.org/officeDocument/2006/relationships/hyperlink" Target="https://pan.baidu.com/s/1BrTTzjiO7BmLaMEitkHncA" TargetMode="External"/><Relationship Id="rId936" Type="http://schemas.openxmlformats.org/officeDocument/2006/relationships/hyperlink" Target="https://pan.baidu.com/s/1O6AABkiVX9C0ax44zWs2iQ" TargetMode="External"/><Relationship Id="rId1219" Type="http://schemas.openxmlformats.org/officeDocument/2006/relationships/hyperlink" Target="https://pan.baidu.com/s/15PxV7X5qYA9F4pn9R5587Q" TargetMode="External"/><Relationship Id="rId1566" Type="http://schemas.openxmlformats.org/officeDocument/2006/relationships/hyperlink" Target="https://pan.baidu.com/s/1tVA2HvtIj8DiqbQiqC86vg" TargetMode="External"/><Relationship Id="rId1773" Type="http://schemas.openxmlformats.org/officeDocument/2006/relationships/hyperlink" Target="https://pan.baidu.com/s/1XtHqCkn9jvg99WPPyMafHQ" TargetMode="External"/><Relationship Id="rId1980" Type="http://schemas.openxmlformats.org/officeDocument/2006/relationships/hyperlink" Target="https://pan.baidu.com/s/1vJXLZ-psDzwBoPDL5ondEw" TargetMode="External"/><Relationship Id="rId2617" Type="http://schemas.openxmlformats.org/officeDocument/2006/relationships/hyperlink" Target="https://pan.baidu.com/s/1KZQ3UTQq34RcXwKGEiLhBw" TargetMode="External"/><Relationship Id="rId2824" Type="http://schemas.openxmlformats.org/officeDocument/2006/relationships/hyperlink" Target="https://pan.baidu.com/s/1duKdHO0U28ldtqDKGpauDg" TargetMode="External"/><Relationship Id="rId65" Type="http://schemas.openxmlformats.org/officeDocument/2006/relationships/hyperlink" Target="https://pan.baidu.com/s/1CX8JrZFJ2oPQt_vFY6iO7Q" TargetMode="External"/><Relationship Id="rId1426" Type="http://schemas.openxmlformats.org/officeDocument/2006/relationships/hyperlink" Target="https://pan.baidu.com/s/1Rg-jc653KrYaYN4m5LguMw" TargetMode="External"/><Relationship Id="rId1633" Type="http://schemas.openxmlformats.org/officeDocument/2006/relationships/hyperlink" Target="https://pan.baidu.com/s/1zQD8CrPC-OZUlqU6aBOdcA" TargetMode="External"/><Relationship Id="rId1840" Type="http://schemas.openxmlformats.org/officeDocument/2006/relationships/hyperlink" Target="https://pan.baidu.com/s/1Yn2-ha9mKPAyvBLdczzvuQ" TargetMode="External"/><Relationship Id="rId1700" Type="http://schemas.openxmlformats.org/officeDocument/2006/relationships/hyperlink" Target="https://pan.baidu.com/s/1AAlInCwl45E8tV13v0PlHA" TargetMode="External"/><Relationship Id="rId379" Type="http://schemas.openxmlformats.org/officeDocument/2006/relationships/hyperlink" Target="https://pan.baidu.com/s/1gBqYsczTNJxzaqvvbk1qiA" TargetMode="External"/><Relationship Id="rId586" Type="http://schemas.openxmlformats.org/officeDocument/2006/relationships/hyperlink" Target="https://pan.baidu.com/s/1nuOFoCcjcDN08Z-W4t5KTg" TargetMode="External"/><Relationship Id="rId793" Type="http://schemas.openxmlformats.org/officeDocument/2006/relationships/hyperlink" Target="https://pan.baidu.com/s/1zRKy4dwbm-xOVscbjD6NdQ" TargetMode="External"/><Relationship Id="rId2267" Type="http://schemas.openxmlformats.org/officeDocument/2006/relationships/hyperlink" Target="https://pan.baidu.com/s/1Z6exCj3-cK_haBGgrkEwvw" TargetMode="External"/><Relationship Id="rId2474" Type="http://schemas.openxmlformats.org/officeDocument/2006/relationships/hyperlink" Target="https://pan.baidu.com/s/1KfUapMmBpVZq_YvDOfVAYA" TargetMode="External"/><Relationship Id="rId2681" Type="http://schemas.openxmlformats.org/officeDocument/2006/relationships/hyperlink" Target="https://pan.baidu.com/s/105TJIhvPsfmzDP08uAiuyA" TargetMode="External"/><Relationship Id="rId239" Type="http://schemas.openxmlformats.org/officeDocument/2006/relationships/hyperlink" Target="https://pan.baidu.com/s/1kpbB4G0pSRMRkyJdP3FIrg" TargetMode="External"/><Relationship Id="rId446" Type="http://schemas.openxmlformats.org/officeDocument/2006/relationships/hyperlink" Target="https://pan.baidu.com/s/1f311LjrACQzHNfjh71oPlA" TargetMode="External"/><Relationship Id="rId653" Type="http://schemas.openxmlformats.org/officeDocument/2006/relationships/hyperlink" Target="https://pan.baidu.com/s/11uc5IymEmXy4-t7FfFiNUQ" TargetMode="External"/><Relationship Id="rId1076" Type="http://schemas.openxmlformats.org/officeDocument/2006/relationships/hyperlink" Target="https://pan.baidu.com/s/1boEasCeX7f8e29IP0-C4RA" TargetMode="External"/><Relationship Id="rId1283" Type="http://schemas.openxmlformats.org/officeDocument/2006/relationships/hyperlink" Target="https://pan.baidu.com/s/1x1t_OtNfgADIy_fuuodI1g" TargetMode="External"/><Relationship Id="rId1490" Type="http://schemas.openxmlformats.org/officeDocument/2006/relationships/hyperlink" Target="https://pan.baidu.com/s/1cuAYWVbtkkIlcToeNvQSZQ" TargetMode="External"/><Relationship Id="rId2127" Type="http://schemas.openxmlformats.org/officeDocument/2006/relationships/hyperlink" Target="https://pan.baidu.com/s/1O4rlYydiilY8-HJHoTmZ4A" TargetMode="External"/><Relationship Id="rId2334" Type="http://schemas.openxmlformats.org/officeDocument/2006/relationships/hyperlink" Target="https://pan.baidu.com/s/1qBPGoMdZmNCe8h2NufEOqQ" TargetMode="External"/><Relationship Id="rId306" Type="http://schemas.openxmlformats.org/officeDocument/2006/relationships/hyperlink" Target="https://pan.baidu.com/s/1_KQ5GaxmDeexJe71WrKRVg" TargetMode="External"/><Relationship Id="rId860" Type="http://schemas.openxmlformats.org/officeDocument/2006/relationships/hyperlink" Target="https://pan.baidu.com/s/1IEmaLWLyV_quMLpD9Gkxhg" TargetMode="External"/><Relationship Id="rId1143" Type="http://schemas.openxmlformats.org/officeDocument/2006/relationships/hyperlink" Target="https://pan.baidu.com/s/1lzp9I1fsUvNr-qLiPiooEg" TargetMode="External"/><Relationship Id="rId2541" Type="http://schemas.openxmlformats.org/officeDocument/2006/relationships/hyperlink" Target="https://pan.baidu.com/s/1Bw9XiDGyIexbz4gXSre5rw" TargetMode="External"/><Relationship Id="rId513" Type="http://schemas.openxmlformats.org/officeDocument/2006/relationships/hyperlink" Target="https://pan.baidu.com/s/15GfJHVsgbJrm7RmEGMtQvA" TargetMode="External"/><Relationship Id="rId720" Type="http://schemas.openxmlformats.org/officeDocument/2006/relationships/hyperlink" Target="https://pan.baidu.com/s/1TRn-4y_6mDnWsx52-jjQuw" TargetMode="External"/><Relationship Id="rId1350" Type="http://schemas.openxmlformats.org/officeDocument/2006/relationships/hyperlink" Target="https://pan.baidu.com/s/1_V5scWOjxy2QlNl2U2Ovow" TargetMode="External"/><Relationship Id="rId2401" Type="http://schemas.openxmlformats.org/officeDocument/2006/relationships/hyperlink" Target="https://pan.baidu.com/s/14bRCX7M1ekrAA1p-GbIqsw" TargetMode="External"/><Relationship Id="rId1003" Type="http://schemas.openxmlformats.org/officeDocument/2006/relationships/hyperlink" Target="https://pan.baidu.com/s/1bSgkRiA57diti8Vf89ddnA" TargetMode="External"/><Relationship Id="rId1210" Type="http://schemas.openxmlformats.org/officeDocument/2006/relationships/hyperlink" Target="https://pan.baidu.com/s/1lXApDN8J_rFZk4ryJFj_-Q" TargetMode="External"/><Relationship Id="rId2191" Type="http://schemas.openxmlformats.org/officeDocument/2006/relationships/hyperlink" Target="https://pan.baidu.com/s/13l7LEWAbiGSQQPTbRttllw" TargetMode="External"/><Relationship Id="rId163" Type="http://schemas.openxmlformats.org/officeDocument/2006/relationships/hyperlink" Target="https://pan.baidu.com/s/1iN0sWCb2GZeWli_7CnleyA" TargetMode="External"/><Relationship Id="rId370" Type="http://schemas.openxmlformats.org/officeDocument/2006/relationships/hyperlink" Target="https://pan.baidu.com/s/1vDO5q-wlIEI8Xpu0QO1rFw" TargetMode="External"/><Relationship Id="rId2051" Type="http://schemas.openxmlformats.org/officeDocument/2006/relationships/hyperlink" Target="https://pan.baidu.com/s/1XZU6EdbvbMFEqOpepNCdKA" TargetMode="External"/><Relationship Id="rId230" Type="http://schemas.openxmlformats.org/officeDocument/2006/relationships/hyperlink" Target="https://pan.baidu.com/s/1EXDV0K8eIM14EsVyjzcchw" TargetMode="External"/><Relationship Id="rId1677" Type="http://schemas.openxmlformats.org/officeDocument/2006/relationships/hyperlink" Target="https://pan.baidu.com/s/1eZf8DGUgdovgotEDE2qIQQ" TargetMode="External"/><Relationship Id="rId1884" Type="http://schemas.openxmlformats.org/officeDocument/2006/relationships/hyperlink" Target="https://pan.baidu.com/s/1ktaWB_yuii-Odmz5FDTEHQ" TargetMode="External"/><Relationship Id="rId2728" Type="http://schemas.openxmlformats.org/officeDocument/2006/relationships/hyperlink" Target="https://pan.baidu.com/s/1O5MAD_p7gnofrO4kMnUt4w" TargetMode="External"/><Relationship Id="rId907" Type="http://schemas.openxmlformats.org/officeDocument/2006/relationships/hyperlink" Target="https://pan.baidu.com/s/1VS0zddEgTIeHn-zU-D4kFg" TargetMode="External"/><Relationship Id="rId1537" Type="http://schemas.openxmlformats.org/officeDocument/2006/relationships/hyperlink" Target="https://pan.baidu.com/s/1qguUwdRqmYr8eKtSNJMkwA" TargetMode="External"/><Relationship Id="rId1744" Type="http://schemas.openxmlformats.org/officeDocument/2006/relationships/hyperlink" Target="https://pan.baidu.com/s/1V9C6gpu684GrB6xXiMzB9Q" TargetMode="External"/><Relationship Id="rId1951" Type="http://schemas.openxmlformats.org/officeDocument/2006/relationships/hyperlink" Target="https://pan.baidu.com/s/1c-qnH1uCk1xQ7xs4k1_RQA" TargetMode="External"/><Relationship Id="rId36" Type="http://schemas.openxmlformats.org/officeDocument/2006/relationships/hyperlink" Target="https://pan.baidu.com/s/1Q2L6L7hi6iA2BKhijLrh-w" TargetMode="External"/><Relationship Id="rId1604" Type="http://schemas.openxmlformats.org/officeDocument/2006/relationships/hyperlink" Target="https://pan.baidu.com/s/1dy4Uvs4ZbMMvianLXXYAXg" TargetMode="External"/><Relationship Id="rId1811" Type="http://schemas.openxmlformats.org/officeDocument/2006/relationships/hyperlink" Target="https://pan.baidu.com/s/1A6pKg7jh_CaDKYHP3h9lQw" TargetMode="External"/><Relationship Id="rId697" Type="http://schemas.openxmlformats.org/officeDocument/2006/relationships/hyperlink" Target="https://pan.baidu.com/s/1wOoiQ1M507K-Al80Dt60mQ" TargetMode="External"/><Relationship Id="rId2378" Type="http://schemas.openxmlformats.org/officeDocument/2006/relationships/hyperlink" Target="https://pan.baidu.com/s/1PnWpoSuNVupFPxaxZ5BtkA" TargetMode="External"/><Relationship Id="rId1187" Type="http://schemas.openxmlformats.org/officeDocument/2006/relationships/hyperlink" Target="https://pan.baidu.com/s/1cRWSqFFhCggDSv4NiblEqQ" TargetMode="External"/><Relationship Id="rId2585" Type="http://schemas.openxmlformats.org/officeDocument/2006/relationships/hyperlink" Target="https://pan.baidu.com/s/1sKXUhRb_kKSQHnZgxvHNeQ" TargetMode="External"/><Relationship Id="rId2792" Type="http://schemas.openxmlformats.org/officeDocument/2006/relationships/hyperlink" Target="https://pan.baidu.com/s/1AvqYMRCH53YUmyBf_a5vHQ" TargetMode="External"/><Relationship Id="rId557" Type="http://schemas.openxmlformats.org/officeDocument/2006/relationships/hyperlink" Target="https://pan.baidu.com/s/1p8vkj135C-6VbADsc7DPTQ" TargetMode="External"/><Relationship Id="rId764" Type="http://schemas.openxmlformats.org/officeDocument/2006/relationships/hyperlink" Target="https://pan.baidu.com/s/14YXQTvAgoLb2VkMBBoKxoA" TargetMode="External"/><Relationship Id="rId971" Type="http://schemas.openxmlformats.org/officeDocument/2006/relationships/hyperlink" Target="https://pan.baidu.com/s/1aSru8cqjjHTSH5gViSscAg" TargetMode="External"/><Relationship Id="rId1394" Type="http://schemas.openxmlformats.org/officeDocument/2006/relationships/hyperlink" Target="https://pan.baidu.com/s/1UScSUYv41zRhZFaTXX9e0g" TargetMode="External"/><Relationship Id="rId2238" Type="http://schemas.openxmlformats.org/officeDocument/2006/relationships/hyperlink" Target="https://pan.baidu.com/s/1BFAtOKPo1I68QHOeFMjk6w" TargetMode="External"/><Relationship Id="rId2445" Type="http://schemas.openxmlformats.org/officeDocument/2006/relationships/hyperlink" Target="https://pan.baidu.com/s/1mK_rSgVefmGPyHwyzef3nA" TargetMode="External"/><Relationship Id="rId2652" Type="http://schemas.openxmlformats.org/officeDocument/2006/relationships/hyperlink" Target="https://pan.baidu.com/s/1YlAm677yE0DyFSXl5tTRMg" TargetMode="External"/><Relationship Id="rId417" Type="http://schemas.openxmlformats.org/officeDocument/2006/relationships/hyperlink" Target="https://pan.baidu.com/s/1vctqMiDLvoDbSmzYfooIPQ" TargetMode="External"/><Relationship Id="rId624" Type="http://schemas.openxmlformats.org/officeDocument/2006/relationships/hyperlink" Target="https://pan.baidu.com/s/1Co3Np9rvyB7Mi1PeQOLKyg" TargetMode="External"/><Relationship Id="rId831" Type="http://schemas.openxmlformats.org/officeDocument/2006/relationships/hyperlink" Target="https://pan.baidu.com/s/1tiBYSzvLmawWVvLGbyaKLQ" TargetMode="External"/><Relationship Id="rId1047" Type="http://schemas.openxmlformats.org/officeDocument/2006/relationships/hyperlink" Target="https://pan.baidu.com/s/1UZZVkuiiQXOqpfbwRQHx5w" TargetMode="External"/><Relationship Id="rId1254" Type="http://schemas.openxmlformats.org/officeDocument/2006/relationships/hyperlink" Target="https://pan.baidu.com/s/1EPbUx7uncqjmMYcHqZqhKQ" TargetMode="External"/><Relationship Id="rId1461" Type="http://schemas.openxmlformats.org/officeDocument/2006/relationships/hyperlink" Target="https://pan.baidu.com/s/1wmId4wJgjnC8wJD13K6GQg" TargetMode="External"/><Relationship Id="rId2305" Type="http://schemas.openxmlformats.org/officeDocument/2006/relationships/hyperlink" Target="https://pan.baidu.com/s/16i9jYro4p5eCwvOri-KWSg" TargetMode="External"/><Relationship Id="rId2512" Type="http://schemas.openxmlformats.org/officeDocument/2006/relationships/hyperlink" Target="https://pan.baidu.com/s/1xbA8Ty_KCW0BD3J13T0L6Q" TargetMode="External"/><Relationship Id="rId1114" Type="http://schemas.openxmlformats.org/officeDocument/2006/relationships/hyperlink" Target="https://pan.baidu.com/s/1r2nEOkPdyTbWiXj5ngQxEw" TargetMode="External"/><Relationship Id="rId1321" Type="http://schemas.openxmlformats.org/officeDocument/2006/relationships/hyperlink" Target="https://pan.baidu.com/s/1ZOmt6JOXixFBJFk2DSJuSw" TargetMode="External"/><Relationship Id="rId2095" Type="http://schemas.openxmlformats.org/officeDocument/2006/relationships/hyperlink" Target="https://pan.baidu.com/s/1tjiWq6Oz2gOu960qc3i65g" TargetMode="External"/><Relationship Id="rId274" Type="http://schemas.openxmlformats.org/officeDocument/2006/relationships/hyperlink" Target="https://pan.baidu.com/s/174tk5yRlR6vIZRUQDKmpZg" TargetMode="External"/><Relationship Id="rId481" Type="http://schemas.openxmlformats.org/officeDocument/2006/relationships/hyperlink" Target="https://pan.baidu.com/s/14k2M4IgOYf_TPs2_KvINqA" TargetMode="External"/><Relationship Id="rId2162" Type="http://schemas.openxmlformats.org/officeDocument/2006/relationships/hyperlink" Target="https://pan.baidu.com/s/1E6YIomY4FbWJ3AHvNuxUXg" TargetMode="External"/><Relationship Id="rId134" Type="http://schemas.openxmlformats.org/officeDocument/2006/relationships/hyperlink" Target="https://pan.baidu.com/s/1JZWGrE7k0Z9LOGSckcNk0Q" TargetMode="External"/><Relationship Id="rId341" Type="http://schemas.openxmlformats.org/officeDocument/2006/relationships/hyperlink" Target="https://pan.baidu.com/s/1F7DBgPTvMSWRhLZB561-cg" TargetMode="External"/><Relationship Id="rId2022" Type="http://schemas.openxmlformats.org/officeDocument/2006/relationships/hyperlink" Target="https://pan.baidu.com/s/1nbDThcVAcZ4Nerh48PUaOQ" TargetMode="External"/><Relationship Id="rId201" Type="http://schemas.openxmlformats.org/officeDocument/2006/relationships/hyperlink" Target="https://pan.baidu.com/s/140RsU2SqQ5jvzfT5-v02Cw" TargetMode="External"/><Relationship Id="rId1788" Type="http://schemas.openxmlformats.org/officeDocument/2006/relationships/hyperlink" Target="https://pan.baidu.com/s/1AxH_0AsWbnQHuH7ERsr0FQ" TargetMode="External"/><Relationship Id="rId1995" Type="http://schemas.openxmlformats.org/officeDocument/2006/relationships/hyperlink" Target="https://pan.baidu.com/s/1rM9tn1T_k9tcOCYgjryU-Q" TargetMode="External"/><Relationship Id="rId2839" Type="http://schemas.openxmlformats.org/officeDocument/2006/relationships/hyperlink" Target="https://pan.baidu.com/s/1yCvBtDf-CQN_uLValCKn7g" TargetMode="External"/><Relationship Id="rId1648" Type="http://schemas.openxmlformats.org/officeDocument/2006/relationships/hyperlink" Target="https://pan.baidu.com/s/1h5YnVMXHZJ_KFePtyOHDSw" TargetMode="External"/><Relationship Id="rId1508" Type="http://schemas.openxmlformats.org/officeDocument/2006/relationships/hyperlink" Target="https://pan.baidu.com/s/10iBP1E1SOGC6ObyAej3OJQ" TargetMode="External"/><Relationship Id="rId1855" Type="http://schemas.openxmlformats.org/officeDocument/2006/relationships/hyperlink" Target="https://pan.baidu.com/s/1YAdORW9b6ohzv721ECHiDg" TargetMode="External"/><Relationship Id="rId1715" Type="http://schemas.openxmlformats.org/officeDocument/2006/relationships/hyperlink" Target="https://pan.baidu.com/s/1vxxfACY8ILpt_3NQbCNFbw" TargetMode="External"/><Relationship Id="rId1922" Type="http://schemas.openxmlformats.org/officeDocument/2006/relationships/hyperlink" Target="https://pan.baidu.com/s/1eL1K_uxmBu75TqYZ9o3GbQ" TargetMode="External"/><Relationship Id="rId2489" Type="http://schemas.openxmlformats.org/officeDocument/2006/relationships/hyperlink" Target="https://pan.baidu.com/s/1fab2kl5n6V8FcEnu1rqG_w" TargetMode="External"/><Relationship Id="rId2696" Type="http://schemas.openxmlformats.org/officeDocument/2006/relationships/hyperlink" Target="https://pan.baidu.com/s/1DRJO9LmZCZPu1JgU5PDrBA" TargetMode="External"/><Relationship Id="rId668" Type="http://schemas.openxmlformats.org/officeDocument/2006/relationships/hyperlink" Target="https://pan.baidu.com/s/1F0w-Q1xX1v38W1eQNB0oGA" TargetMode="External"/><Relationship Id="rId875" Type="http://schemas.openxmlformats.org/officeDocument/2006/relationships/hyperlink" Target="https://pan.baidu.com/s/13Z9K5XRePl0bddzOqAPkUA" TargetMode="External"/><Relationship Id="rId1298" Type="http://schemas.openxmlformats.org/officeDocument/2006/relationships/hyperlink" Target="https://pan.baidu.com/s/1zABG_Hdcw2zKicNmQ8gFFQ" TargetMode="External"/><Relationship Id="rId2349" Type="http://schemas.openxmlformats.org/officeDocument/2006/relationships/hyperlink" Target="https://pan.baidu.com/s/1qYH-7owjwf_CarQICNEx6g" TargetMode="External"/><Relationship Id="rId2556" Type="http://schemas.openxmlformats.org/officeDocument/2006/relationships/hyperlink" Target="https://pan.baidu.com/s/1Xd2C3wYCLpYlN6-YpX34Aw" TargetMode="External"/><Relationship Id="rId2763" Type="http://schemas.openxmlformats.org/officeDocument/2006/relationships/hyperlink" Target="https://pan.baidu.com/s/1y5CXEcKxEVKSJPKAaONtCg" TargetMode="External"/><Relationship Id="rId528" Type="http://schemas.openxmlformats.org/officeDocument/2006/relationships/hyperlink" Target="https://pan.baidu.com/s/1SJYXS0uST76-Gomuz2dWCA" TargetMode="External"/><Relationship Id="rId735" Type="http://schemas.openxmlformats.org/officeDocument/2006/relationships/hyperlink" Target="https://pan.baidu.com/s/1NYcygwiWMYk_9IiZ27kCmg" TargetMode="External"/><Relationship Id="rId942" Type="http://schemas.openxmlformats.org/officeDocument/2006/relationships/hyperlink" Target="https://pan.baidu.com/s/1Kc9UEif-gyvx-x27ubVbvA" TargetMode="External"/><Relationship Id="rId1158" Type="http://schemas.openxmlformats.org/officeDocument/2006/relationships/hyperlink" Target="https://pan.baidu.com/s/1aWwK4eT7LWkOaJSefIiU0w" TargetMode="External"/><Relationship Id="rId1365" Type="http://schemas.openxmlformats.org/officeDocument/2006/relationships/hyperlink" Target="https://pan.baidu.com/s/1jq3VIBmDydxXqzWos6qIkw" TargetMode="External"/><Relationship Id="rId1572" Type="http://schemas.openxmlformats.org/officeDocument/2006/relationships/hyperlink" Target="https://pan.baidu.com/s/16aVneSn2IsEWdkFfOm1Pvw" TargetMode="External"/><Relationship Id="rId2209" Type="http://schemas.openxmlformats.org/officeDocument/2006/relationships/hyperlink" Target="https://pan.baidu.com/s/1mK0T-3qr1I4OvfcUhPJqEA" TargetMode="External"/><Relationship Id="rId2416" Type="http://schemas.openxmlformats.org/officeDocument/2006/relationships/hyperlink" Target="https://pan.baidu.com/s/18Jo1koASKskIaG_wRUQVtw" TargetMode="External"/><Relationship Id="rId2623" Type="http://schemas.openxmlformats.org/officeDocument/2006/relationships/hyperlink" Target="../../../../Downloads/&#21363;&#23558;&#19978;&#32447;&#65372;&#26089;&#40479;&#36890;&#36947;&#9989;&#65306;hxl_hxl111" TargetMode="External"/><Relationship Id="rId1018" Type="http://schemas.openxmlformats.org/officeDocument/2006/relationships/hyperlink" Target="https://pan.baidu.com/s/1ljA_fX-PPkxyMhlrqYezgg" TargetMode="External"/><Relationship Id="rId1225" Type="http://schemas.openxmlformats.org/officeDocument/2006/relationships/hyperlink" Target="https://pan.baidu.com/s/1j7A6fGmtP-_7YzHlRPxI2g" TargetMode="External"/><Relationship Id="rId1432" Type="http://schemas.openxmlformats.org/officeDocument/2006/relationships/hyperlink" Target="https://pan.baidu.com/s/1Csvj85GvrJvEywiZTpctPQ" TargetMode="External"/><Relationship Id="rId2830" Type="http://schemas.openxmlformats.org/officeDocument/2006/relationships/hyperlink" Target="https://pan.baidu.com/s/1odPexiJglX29NnS0gUNj2w" TargetMode="External"/><Relationship Id="rId71" Type="http://schemas.openxmlformats.org/officeDocument/2006/relationships/hyperlink" Target="https://pan.baidu.com/s/1gYPhxakCb66yi0T5ve4csQ" TargetMode="External"/><Relationship Id="rId802" Type="http://schemas.openxmlformats.org/officeDocument/2006/relationships/hyperlink" Target="https://pan.baidu.com/s/1Pxp4YOiveoWAk8ImktLLUQ" TargetMode="External"/><Relationship Id="rId178" Type="http://schemas.openxmlformats.org/officeDocument/2006/relationships/hyperlink" Target="https://pan.baidu.com/s/1SXq7t4qTAfcBhUNaSAzpog" TargetMode="External"/><Relationship Id="rId385" Type="http://schemas.openxmlformats.org/officeDocument/2006/relationships/hyperlink" Target="https://pan.baidu.com/s/1meLFSrC-AfujRzBDLhYhgw" TargetMode="External"/><Relationship Id="rId592" Type="http://schemas.openxmlformats.org/officeDocument/2006/relationships/hyperlink" Target="https://pan.baidu.com/s/1zQMxk-HCTHT0Mk6v7ICUEA" TargetMode="External"/><Relationship Id="rId2066" Type="http://schemas.openxmlformats.org/officeDocument/2006/relationships/hyperlink" Target="https://pan.baidu.com/s/1GQ1kyVuZca-V50eBKuvIqA" TargetMode="External"/><Relationship Id="rId2273" Type="http://schemas.openxmlformats.org/officeDocument/2006/relationships/hyperlink" Target="https://pan.baidu.com/s/1KGZ3nYkVRtaRygKPirrOxA" TargetMode="External"/><Relationship Id="rId2480" Type="http://schemas.openxmlformats.org/officeDocument/2006/relationships/hyperlink" Target="https://pan.baidu.com/s/1JHIqhvHvotfcZFYC4yzJ9Q" TargetMode="External"/><Relationship Id="rId245" Type="http://schemas.openxmlformats.org/officeDocument/2006/relationships/hyperlink" Target="https://pan.baidu.com/s/1ahTIKFlOG8nhr7d_nxX3XQ" TargetMode="External"/><Relationship Id="rId452" Type="http://schemas.openxmlformats.org/officeDocument/2006/relationships/hyperlink" Target="https://pan.baidu.com/s/1niC9_qWby4C3uKn3cr9poQ" TargetMode="External"/><Relationship Id="rId1082" Type="http://schemas.openxmlformats.org/officeDocument/2006/relationships/hyperlink" Target="https://pan.baidu.com/s/1Jpj4JgeBkzwBml-IehZGbw" TargetMode="External"/><Relationship Id="rId2133" Type="http://schemas.openxmlformats.org/officeDocument/2006/relationships/hyperlink" Target="https://pan.baidu.com/s/1tuO-LXB2QeooDrD-eHcsew" TargetMode="External"/><Relationship Id="rId2340" Type="http://schemas.openxmlformats.org/officeDocument/2006/relationships/hyperlink" Target="https://pan.baidu.com/s/1DkoMTAPPKSRi9_YjRoHfCg" TargetMode="External"/><Relationship Id="rId105" Type="http://schemas.openxmlformats.org/officeDocument/2006/relationships/hyperlink" Target="https://pan.baidu.com/s/1ltE0YHTzGR4Zx2gGGMRKsQ" TargetMode="External"/><Relationship Id="rId312" Type="http://schemas.openxmlformats.org/officeDocument/2006/relationships/hyperlink" Target="https://pan.baidu.com/s/1qzsn-eAPhoDsii8xl0nKyw" TargetMode="External"/><Relationship Id="rId2200" Type="http://schemas.openxmlformats.org/officeDocument/2006/relationships/hyperlink" Target="https://pan.baidu.com/s/19ks84x7cZHDNyltMXK3k6Q" TargetMode="External"/><Relationship Id="rId1899" Type="http://schemas.openxmlformats.org/officeDocument/2006/relationships/hyperlink" Target="https://pan.baidu.com/s/1ykv7XZgfvIJEqCOaRXLlNQ" TargetMode="External"/><Relationship Id="rId1759" Type="http://schemas.openxmlformats.org/officeDocument/2006/relationships/hyperlink" Target="https://pan.baidu.com/s/1rgaRDIage67gHVSQsiImcg" TargetMode="External"/><Relationship Id="rId1966" Type="http://schemas.openxmlformats.org/officeDocument/2006/relationships/hyperlink" Target="https://pan.baidu.com/s/1VvpI_x8YApYBXORJQxjHiA" TargetMode="External"/><Relationship Id="rId1619" Type="http://schemas.openxmlformats.org/officeDocument/2006/relationships/hyperlink" Target="https://pan.baidu.com/s/1cpDLITs7Rqj17YlxQREqHg" TargetMode="External"/><Relationship Id="rId1826" Type="http://schemas.openxmlformats.org/officeDocument/2006/relationships/hyperlink" Target="https://pan.baidu.com/s/1-2rHFKv8N1zp7Ypv4f0crA" TargetMode="External"/><Relationship Id="rId779" Type="http://schemas.openxmlformats.org/officeDocument/2006/relationships/hyperlink" Target="https://pan.baidu.com/s/1lyvgsngPRutZQDn6_foSOw" TargetMode="External"/><Relationship Id="rId986" Type="http://schemas.openxmlformats.org/officeDocument/2006/relationships/hyperlink" Target="https://pan.baidu.com/s/1WZCXE4WfxXzBglCfTLfL7g" TargetMode="External"/><Relationship Id="rId2667" Type="http://schemas.openxmlformats.org/officeDocument/2006/relationships/hyperlink" Target="https://pan.baidu.com/s/1oCT0ISMWDoyKXpdVy6memA" TargetMode="External"/><Relationship Id="rId639" Type="http://schemas.openxmlformats.org/officeDocument/2006/relationships/hyperlink" Target="https://pan.baidu.com/s/1C9AT0Ocu-z-uPoDGJL_Khw" TargetMode="External"/><Relationship Id="rId1269" Type="http://schemas.openxmlformats.org/officeDocument/2006/relationships/hyperlink" Target="https://pan.baidu.com/s/1EAXT50v11qr83tRy4ShKpw" TargetMode="External"/><Relationship Id="rId1476" Type="http://schemas.openxmlformats.org/officeDocument/2006/relationships/hyperlink" Target="https://pan.baidu.com/s/1LZW1iCFZ5Aqaz1wEVnwjog" TargetMode="External"/><Relationship Id="rId846" Type="http://schemas.openxmlformats.org/officeDocument/2006/relationships/hyperlink" Target="https://pan.baidu.com/s/1j0SP2Nc-CmsCmQNYUNQ66A" TargetMode="External"/><Relationship Id="rId1129" Type="http://schemas.openxmlformats.org/officeDocument/2006/relationships/hyperlink" Target="https://pan.baidu.com/s/1kBZNwIm36YaX_jM1b1ZR4Q" TargetMode="External"/><Relationship Id="rId1683" Type="http://schemas.openxmlformats.org/officeDocument/2006/relationships/hyperlink" Target="https://pan.baidu.com/s/127PkQDpS9OJf542tpHIR8A" TargetMode="External"/><Relationship Id="rId1890" Type="http://schemas.openxmlformats.org/officeDocument/2006/relationships/hyperlink" Target="https://pan.baidu.com/s/15fDWqWcxwHuXIX0Gr70Bng" TargetMode="External"/><Relationship Id="rId2527" Type="http://schemas.openxmlformats.org/officeDocument/2006/relationships/hyperlink" Target="https://pan.baidu.com/s/17HsOAF2qQV8_0QfSxUpbow" TargetMode="External"/><Relationship Id="rId2734" Type="http://schemas.openxmlformats.org/officeDocument/2006/relationships/hyperlink" Target="https://pan.baidu.com/s/1_F3g2rXEABM9JHxhHXnvCw%0aA%20&#31072;&#30865;%20https:/pan.baidu.com/s/1g_NNSXC5fUFxyipF-5x5BQ%206%0aA%20&#20044;&#27743;&#21497;&#65288;&#21333;&#25163;&#20876;&#65289;%20https:/pan.baidu.com/s/1CCJMKhvrbZE2Qgx5MiwN1A%206" TargetMode="External"/><Relationship Id="rId706" Type="http://schemas.openxmlformats.org/officeDocument/2006/relationships/hyperlink" Target="https://pan.baidu.com/s/1lfbgJwNSVvCiw_7F0x2icg" TargetMode="External"/><Relationship Id="rId913" Type="http://schemas.openxmlformats.org/officeDocument/2006/relationships/hyperlink" Target="https://pan.baidu.com/s/1v7A3LFi5O-LxkuWWbC3xlA" TargetMode="External"/><Relationship Id="rId1336" Type="http://schemas.openxmlformats.org/officeDocument/2006/relationships/hyperlink" Target="https://pan.baidu.com/s/1PU9_ykxBtVUepIuN1hUsMg" TargetMode="External"/><Relationship Id="rId1543" Type="http://schemas.openxmlformats.org/officeDocument/2006/relationships/hyperlink" Target="https://pan.baidu.com/s/1PBeEXIzUOesynid8GVQuAg" TargetMode="External"/><Relationship Id="rId1750" Type="http://schemas.openxmlformats.org/officeDocument/2006/relationships/hyperlink" Target="https://pan.baidu.com/s/1ck_gwpdatal4hHwxy9AHWA" TargetMode="External"/><Relationship Id="rId2801" Type="http://schemas.openxmlformats.org/officeDocument/2006/relationships/hyperlink" Target="https://pan.baidu.com/s/1dZvmukYlTygIluqKwdeqdg" TargetMode="External"/><Relationship Id="rId42" Type="http://schemas.openxmlformats.org/officeDocument/2006/relationships/hyperlink" Target="https://pan.baidu.com/s/1gs-fgBN60BXZRjR2cY5s6g" TargetMode="External"/><Relationship Id="rId1403" Type="http://schemas.openxmlformats.org/officeDocument/2006/relationships/hyperlink" Target="https://pan.baidu.com/s/1p0ZJZBTfcGFcywCpG8hvzw" TargetMode="External"/><Relationship Id="rId1610" Type="http://schemas.openxmlformats.org/officeDocument/2006/relationships/hyperlink" Target="https://pan.baidu.com/s/10i_V1R3mjaXuhwR3uSxa-g" TargetMode="External"/><Relationship Id="rId289" Type="http://schemas.openxmlformats.org/officeDocument/2006/relationships/hyperlink" Target="https://pan.baidu.com/s/1T_Kpw-T25vvmZb8fY8C8mg" TargetMode="External"/><Relationship Id="rId496" Type="http://schemas.openxmlformats.org/officeDocument/2006/relationships/hyperlink" Target="https://pan.baidu.com/s/1sSWT3bwCgUo_tfzB8aqpDw" TargetMode="External"/><Relationship Id="rId2177" Type="http://schemas.openxmlformats.org/officeDocument/2006/relationships/hyperlink" Target="https://pan.baidu.com/s/1BcITLoTM8NK5AEcpZHGcJg" TargetMode="External"/><Relationship Id="rId2384" Type="http://schemas.openxmlformats.org/officeDocument/2006/relationships/hyperlink" Target="https://pan.baidu.com/s/12u1tlary_0rZOOnv6MmpQw" TargetMode="External"/><Relationship Id="rId2591" Type="http://schemas.openxmlformats.org/officeDocument/2006/relationships/hyperlink" Target="https://pan.baidu.com/s/1Dmty_MgHdxm4VmjzR7D5MA" TargetMode="External"/><Relationship Id="rId149" Type="http://schemas.openxmlformats.org/officeDocument/2006/relationships/hyperlink" Target="https://pan.baidu.com/s/13qGulKM673iuItbLygMgzg" TargetMode="External"/><Relationship Id="rId356" Type="http://schemas.openxmlformats.org/officeDocument/2006/relationships/hyperlink" Target="https://pan.baidu.com/s/1FMWen19eB9C22EjLASPQ0A" TargetMode="External"/><Relationship Id="rId563" Type="http://schemas.openxmlformats.org/officeDocument/2006/relationships/hyperlink" Target="https://pan.baidu.com/s/1HZuTcXGTS7TF1RsWlyYTEQ" TargetMode="External"/><Relationship Id="rId770" Type="http://schemas.openxmlformats.org/officeDocument/2006/relationships/hyperlink" Target="https://pan.baidu.com/s/1Mrt1WTol7YRlvvfy1dlpKQ" TargetMode="External"/><Relationship Id="rId1193" Type="http://schemas.openxmlformats.org/officeDocument/2006/relationships/hyperlink" Target="https://pan.baidu.com/s/1rb6G6SkC2HcC9owOTddLWA" TargetMode="External"/><Relationship Id="rId2037" Type="http://schemas.openxmlformats.org/officeDocument/2006/relationships/hyperlink" Target="https://pan.baidu.com/s/1VCxB6XB2wmJWKHcNi3wZ_Q" TargetMode="External"/><Relationship Id="rId2244" Type="http://schemas.openxmlformats.org/officeDocument/2006/relationships/hyperlink" Target="https://pan.baidu.com/s/1qEG_OZCjoH_JXUhmqHi_xA" TargetMode="External"/><Relationship Id="rId2451" Type="http://schemas.openxmlformats.org/officeDocument/2006/relationships/hyperlink" Target="https://pan.baidu.com/s/1TXevUsVW2f6tYellXvWnDg" TargetMode="External"/><Relationship Id="rId216" Type="http://schemas.openxmlformats.org/officeDocument/2006/relationships/hyperlink" Target="https://pan.baidu.com/s/131hzygxJzYhItyjtW8tqrQ" TargetMode="External"/><Relationship Id="rId423" Type="http://schemas.openxmlformats.org/officeDocument/2006/relationships/hyperlink" Target="https://pan.baidu.com/s/1mXH8eN6ODkf-zku3Frl8oA" TargetMode="External"/><Relationship Id="rId1053" Type="http://schemas.openxmlformats.org/officeDocument/2006/relationships/hyperlink" Target="https://pan.baidu.com/s/1fU_Lc5ZEX3tAxKRf9pgs2g" TargetMode="External"/><Relationship Id="rId1260" Type="http://schemas.openxmlformats.org/officeDocument/2006/relationships/hyperlink" Target="https://pan.baidu.com/s/1psOlgW1Mmn4rCosFQf0JIg" TargetMode="External"/><Relationship Id="rId2104" Type="http://schemas.openxmlformats.org/officeDocument/2006/relationships/hyperlink" Target="https://pan.baidu.com/s/1roa-lYZTdFTNlGsBHz1uDQ" TargetMode="External"/><Relationship Id="rId630" Type="http://schemas.openxmlformats.org/officeDocument/2006/relationships/hyperlink" Target="https://pan.baidu.com/s/1W_njxWcW1fkD6J_EoE-kXg" TargetMode="External"/><Relationship Id="rId2311" Type="http://schemas.openxmlformats.org/officeDocument/2006/relationships/hyperlink" Target="https://pan.baidu.com/s/1nKxsyo_Xpc0EMFMBnbHsiw" TargetMode="External"/><Relationship Id="rId1120" Type="http://schemas.openxmlformats.org/officeDocument/2006/relationships/hyperlink" Target="https://pan.baidu.com/s/1hPZ6dBUu1gkqNbCVlV_8eA" TargetMode="External"/><Relationship Id="rId1937" Type="http://schemas.openxmlformats.org/officeDocument/2006/relationships/hyperlink" Target="https://pan.baidu.com/s/1D1MsYxFBX3VaDPRZB-9aUw" TargetMode="External"/><Relationship Id="rId280" Type="http://schemas.openxmlformats.org/officeDocument/2006/relationships/hyperlink" Target="https://pan.baidu.com/s/1tLhhbhTBlkM_iuFE5oEsSQ" TargetMode="External"/><Relationship Id="rId140" Type="http://schemas.openxmlformats.org/officeDocument/2006/relationships/hyperlink" Target="https://pan.baidu.com/s/1NdinDaC-C6SCYg_EMyz1pg" TargetMode="External"/><Relationship Id="rId6" Type="http://schemas.openxmlformats.org/officeDocument/2006/relationships/hyperlink" Target="https://pan.baidu.com/s/1ZGzynRlzVlXyz-iYdDF7dA" TargetMode="External"/><Relationship Id="rId2778" Type="http://schemas.openxmlformats.org/officeDocument/2006/relationships/hyperlink" Target="https://pan.baidu.com/s/1t1O_UM4lzVOkZ3D_izfPGA" TargetMode="External"/><Relationship Id="rId957" Type="http://schemas.openxmlformats.org/officeDocument/2006/relationships/hyperlink" Target="https://pan.baidu.com/s/1jP_obpYzokKajGSCLg5Xug" TargetMode="External"/><Relationship Id="rId1587" Type="http://schemas.openxmlformats.org/officeDocument/2006/relationships/hyperlink" Target="https://pan.baidu.com/s/1yE7UMSZsAOOUTZ0pSmHZ4Q" TargetMode="External"/><Relationship Id="rId1794" Type="http://schemas.openxmlformats.org/officeDocument/2006/relationships/hyperlink" Target="https://pan.baidu.com/s/1cieYC2pOZBbBrJxmAmlyYw" TargetMode="External"/><Relationship Id="rId2638" Type="http://schemas.openxmlformats.org/officeDocument/2006/relationships/hyperlink" Target="https://pan.baidu.com/s/1PDHT0cskavL0J2acbWz1Tg" TargetMode="External"/><Relationship Id="rId2845" Type="http://schemas.openxmlformats.org/officeDocument/2006/relationships/hyperlink" Target="https://pan.baidu.com/s/1IofRLYtFszrLFbjW13BAkQ" TargetMode="External"/><Relationship Id="rId86" Type="http://schemas.openxmlformats.org/officeDocument/2006/relationships/hyperlink" Target="https://pan.baidu.com/s/1FS_l-4wVul-SaoDVwna99g" TargetMode="External"/><Relationship Id="rId817" Type="http://schemas.openxmlformats.org/officeDocument/2006/relationships/hyperlink" Target="https://pan.baidu.com/s/1OrZg--0NJz_FrO5qvkateg" TargetMode="External"/><Relationship Id="rId1447" Type="http://schemas.openxmlformats.org/officeDocument/2006/relationships/hyperlink" Target="https://pan.baidu.com/s/1Zf5ADgegLMD9daYLvhGmhQ" TargetMode="External"/><Relationship Id="rId1654" Type="http://schemas.openxmlformats.org/officeDocument/2006/relationships/hyperlink" Target="https://pan.baidu.com/s/1pW0NS2hQ189AI5KpjHOCiA" TargetMode="External"/><Relationship Id="rId1861" Type="http://schemas.openxmlformats.org/officeDocument/2006/relationships/hyperlink" Target="https://pan.baidu.com/s/1PkG1QwHBl4jEl_hpjbwC8g" TargetMode="External"/><Relationship Id="rId2705" Type="http://schemas.openxmlformats.org/officeDocument/2006/relationships/hyperlink" Target="https://pan.baidu.com/s/1adz92oMPlgNUz1L_Der6KA" TargetMode="External"/><Relationship Id="rId1307" Type="http://schemas.openxmlformats.org/officeDocument/2006/relationships/hyperlink" Target="https://pan.baidu.com/s/1GxMHmETZS20J__gwJLl0sQ" TargetMode="External"/><Relationship Id="rId1514" Type="http://schemas.openxmlformats.org/officeDocument/2006/relationships/hyperlink" Target="https://pan.baidu.com/s/1-AgKUaHSUk-1Rl8M5wOPmA" TargetMode="External"/><Relationship Id="rId1721" Type="http://schemas.openxmlformats.org/officeDocument/2006/relationships/hyperlink" Target="https://pan.baidu.com/s/1ml8FyM__j1LQUq8mXmyuhw" TargetMode="External"/><Relationship Id="rId13" Type="http://schemas.openxmlformats.org/officeDocument/2006/relationships/hyperlink" Target="https://pan.baidu.com/s/1x7UbSHkVGjlYc2a7AGEKtQ" TargetMode="External"/><Relationship Id="rId2288" Type="http://schemas.openxmlformats.org/officeDocument/2006/relationships/hyperlink" Target="https://pan.baidu.com/s/1AYWrC-OBOe6T9U8d8Go6gQ" TargetMode="External"/><Relationship Id="rId2495" Type="http://schemas.openxmlformats.org/officeDocument/2006/relationships/hyperlink" Target="https://pan.baidu.com/s/1kMqFcSxuPmwmD6WQUELauw" TargetMode="External"/><Relationship Id="rId467" Type="http://schemas.openxmlformats.org/officeDocument/2006/relationships/hyperlink" Target="https://pan.baidu.com/s/1N4Eq-S5fiqjvEofmuNq8jQ" TargetMode="External"/><Relationship Id="rId1097" Type="http://schemas.openxmlformats.org/officeDocument/2006/relationships/hyperlink" Target="https://pan.baidu.com/s/1w3G9qSw1QNgL9GjJUTBUQw" TargetMode="External"/><Relationship Id="rId2148" Type="http://schemas.openxmlformats.org/officeDocument/2006/relationships/hyperlink" Target="https://pan.baidu.com/s/1XpYI8aHZsnyakCpsSlcorg" TargetMode="External"/><Relationship Id="rId674" Type="http://schemas.openxmlformats.org/officeDocument/2006/relationships/hyperlink" Target="https://pan.baidu.com/s/1hCvfko2T3ijlztvWSHxP4g" TargetMode="External"/><Relationship Id="rId881" Type="http://schemas.openxmlformats.org/officeDocument/2006/relationships/hyperlink" Target="https://pan.baidu.com/s/1tyl2KxTkG6w9_ZmeX5QiKw" TargetMode="External"/><Relationship Id="rId2355" Type="http://schemas.openxmlformats.org/officeDocument/2006/relationships/hyperlink" Target="https://pan.baidu.com/s/11kG0UDYC4mZqX4ySBum93A" TargetMode="External"/><Relationship Id="rId2562" Type="http://schemas.openxmlformats.org/officeDocument/2006/relationships/hyperlink" Target="https://pan.baidu.com/s/1YeWMXgJBEjz99xu6A8PsOA" TargetMode="External"/><Relationship Id="rId327" Type="http://schemas.openxmlformats.org/officeDocument/2006/relationships/hyperlink" Target="https://pan.baidu.com/s/11J1De-w6MrQ0U8dAAFJaWQ" TargetMode="External"/><Relationship Id="rId534" Type="http://schemas.openxmlformats.org/officeDocument/2006/relationships/hyperlink" Target="https://pan.baidu.com/s/1fKeFWAPMp61r7j0c49gGAg" TargetMode="External"/><Relationship Id="rId741" Type="http://schemas.openxmlformats.org/officeDocument/2006/relationships/hyperlink" Target="https://pan.baidu.com/s/1It3P3OtDdCnURiQd7W036g" TargetMode="External"/><Relationship Id="rId1164" Type="http://schemas.openxmlformats.org/officeDocument/2006/relationships/hyperlink" Target="https://pan.baidu.com/s/1kWuT3KGzEmSY6iP9d3FX7A" TargetMode="External"/><Relationship Id="rId1371" Type="http://schemas.openxmlformats.org/officeDocument/2006/relationships/hyperlink" Target="https://pan.baidu.com/s/1NC9pznTjsw5xpJFPPk4Wvw" TargetMode="External"/><Relationship Id="rId2008" Type="http://schemas.openxmlformats.org/officeDocument/2006/relationships/hyperlink" Target="https://pan.baidu.com/s/1dPDhl6v2U8000JPDb6cRxw" TargetMode="External"/><Relationship Id="rId2215" Type="http://schemas.openxmlformats.org/officeDocument/2006/relationships/hyperlink" Target="https://pan.baidu.com/s/1o1FjPuuevtt9vrvXROvN1g" TargetMode="External"/><Relationship Id="rId2422" Type="http://schemas.openxmlformats.org/officeDocument/2006/relationships/hyperlink" Target="https://pan.baidu.com/s/1W_tWomBTssPTA47B9B1L5A" TargetMode="External"/><Relationship Id="rId601" Type="http://schemas.openxmlformats.org/officeDocument/2006/relationships/hyperlink" Target="https://pan.baidu.com/s/1gowgB8QqKiXLV8kpJtRxTg" TargetMode="External"/><Relationship Id="rId1024" Type="http://schemas.openxmlformats.org/officeDocument/2006/relationships/hyperlink" Target="https://pan.baidu.com/s/1tIliK_T58euQJTk37eWekQ" TargetMode="External"/><Relationship Id="rId1231" Type="http://schemas.openxmlformats.org/officeDocument/2006/relationships/hyperlink" Target="https://pan.baidu.com/s/1acB7cKfyoDjde3m860s-TA" TargetMode="External"/><Relationship Id="rId184" Type="http://schemas.openxmlformats.org/officeDocument/2006/relationships/hyperlink" Target="https://pan.baidu.com/s/1a44SqeHfvr7PhYvXsvs4Xw" TargetMode="External"/><Relationship Id="rId391" Type="http://schemas.openxmlformats.org/officeDocument/2006/relationships/hyperlink" Target="https://pan.baidu.com/s/1lvZe78VfvsAR34wTZBXZaA" TargetMode="External"/><Relationship Id="rId1908" Type="http://schemas.openxmlformats.org/officeDocument/2006/relationships/hyperlink" Target="https://pan.baidu.com/s/1bmhhpj06CVdG4sY2XWMorw" TargetMode="External"/><Relationship Id="rId2072" Type="http://schemas.openxmlformats.org/officeDocument/2006/relationships/hyperlink" Target="https://pan.baidu.com/s/1MM7pQ6zgCyA_xZ5--bq10w" TargetMode="External"/><Relationship Id="rId251" Type="http://schemas.openxmlformats.org/officeDocument/2006/relationships/hyperlink" Target="https://pan.baidu.com/s/12jtOzbF16xZl330lCH2Xig" TargetMode="External"/><Relationship Id="rId111" Type="http://schemas.openxmlformats.org/officeDocument/2006/relationships/hyperlink" Target="https://pan.baidu.com/s/1h6N0CKjQEIbFCUZoaSEW9Q" TargetMode="External"/><Relationship Id="rId1698" Type="http://schemas.openxmlformats.org/officeDocument/2006/relationships/hyperlink" Target="https://pan.baidu.com/s/1XIH1lwY_iYWy0nWhZn9Bfw" TargetMode="External"/><Relationship Id="rId2749" Type="http://schemas.openxmlformats.org/officeDocument/2006/relationships/hyperlink" Target="https://pan.baidu.com/s/1OoP20KF0l-IFyLtFQ5zGpg" TargetMode="External"/><Relationship Id="rId928" Type="http://schemas.openxmlformats.org/officeDocument/2006/relationships/hyperlink" Target="https://pan.baidu.com/s/1wqAepJAfKGzKNRpBlWgKtA" TargetMode="External"/><Relationship Id="rId1558" Type="http://schemas.openxmlformats.org/officeDocument/2006/relationships/hyperlink" Target="https://pan.baidu.com/s/1GmejATgzlljySXgH7doSyg" TargetMode="External"/><Relationship Id="rId1765" Type="http://schemas.openxmlformats.org/officeDocument/2006/relationships/hyperlink" Target="https://pan.baidu.com/s/1iPBqVbztPAe17joQ6eKvNg" TargetMode="External"/><Relationship Id="rId2609" Type="http://schemas.openxmlformats.org/officeDocument/2006/relationships/hyperlink" Target="https://pan.baidu.com/s/1PDCw7ZGgtDLvi881c5pl0w" TargetMode="External"/><Relationship Id="rId57" Type="http://schemas.openxmlformats.org/officeDocument/2006/relationships/hyperlink" Target="https://pan.baidu.com/s/10mLaRmtpdDxVjAqgWRsQ5w" TargetMode="External"/><Relationship Id="rId1418" Type="http://schemas.openxmlformats.org/officeDocument/2006/relationships/hyperlink" Target="https://pan.baidu.com/s/1SxdyK4eYCdbIBDfgme-8kw" TargetMode="External"/><Relationship Id="rId1972" Type="http://schemas.openxmlformats.org/officeDocument/2006/relationships/hyperlink" Target="https://pan.baidu.com/s/1BgWnAFW3I0bvKIUUM-gGBA" TargetMode="External"/><Relationship Id="rId2816" Type="http://schemas.openxmlformats.org/officeDocument/2006/relationships/hyperlink" Target="https://pan.baidu.com/s/1H7QKJXDir9cOdKTFF24gmA" TargetMode="External"/><Relationship Id="rId1625" Type="http://schemas.openxmlformats.org/officeDocument/2006/relationships/hyperlink" Target="https://pan.baidu.com/s/1zZnSVMOBOe-mXOjE7Si6PA" TargetMode="External"/><Relationship Id="rId1832" Type="http://schemas.openxmlformats.org/officeDocument/2006/relationships/hyperlink" Target="https://pan.baidu.com/s/1XgdtkWYPSGw-vhbN__9z3A" TargetMode="External"/><Relationship Id="rId2399" Type="http://schemas.openxmlformats.org/officeDocument/2006/relationships/hyperlink" Target="https://pan.baidu.com/s/1ZX5TDWpMvwF_ABPmjLc0JQ" TargetMode="External"/><Relationship Id="rId578" Type="http://schemas.openxmlformats.org/officeDocument/2006/relationships/hyperlink" Target="https://pan.baidu.com/s/1dNT7WQmVEVSkaNBmDlQpqw" TargetMode="External"/><Relationship Id="rId785" Type="http://schemas.openxmlformats.org/officeDocument/2006/relationships/hyperlink" Target="https://pan.baidu.com/s/16fcJKHynqTT1Fq8ZksvP7Q" TargetMode="External"/><Relationship Id="rId992" Type="http://schemas.openxmlformats.org/officeDocument/2006/relationships/hyperlink" Target="https://pan.baidu.com/s/1MNKQ5Z9gzHH40yizjAT_VA" TargetMode="External"/><Relationship Id="rId2259" Type="http://schemas.openxmlformats.org/officeDocument/2006/relationships/hyperlink" Target="https://pan.baidu.com/s/1g6er7Lh0JkYXSaFrwfdrew" TargetMode="External"/><Relationship Id="rId2466" Type="http://schemas.openxmlformats.org/officeDocument/2006/relationships/hyperlink" Target="https://pan.baidu.com/s/1Yhi0IX06xCsM3XuQ0fq6wQ" TargetMode="External"/><Relationship Id="rId2673" Type="http://schemas.openxmlformats.org/officeDocument/2006/relationships/hyperlink" Target="https://pan.baidu.com/s/1mwIWBpYfGTMK_QgWR7dJHg" TargetMode="External"/><Relationship Id="rId438" Type="http://schemas.openxmlformats.org/officeDocument/2006/relationships/hyperlink" Target="https://pan.baidu.com/s/1pV9ffxeRqg_HxT3K0Iy6FQ" TargetMode="External"/><Relationship Id="rId645" Type="http://schemas.openxmlformats.org/officeDocument/2006/relationships/hyperlink" Target="https://pan.baidu.com/s/1AeY-fEAETAELBLn0NYDTyw" TargetMode="External"/><Relationship Id="rId852" Type="http://schemas.openxmlformats.org/officeDocument/2006/relationships/hyperlink" Target="https://pan.baidu.com/s/1FrUVG7wDtx3oB8vBN8NKog" TargetMode="External"/><Relationship Id="rId1068" Type="http://schemas.openxmlformats.org/officeDocument/2006/relationships/hyperlink" Target="https://pan.baidu.com/s/1NyMigtzxbG40EVqslEs3Ug" TargetMode="External"/><Relationship Id="rId1275" Type="http://schemas.openxmlformats.org/officeDocument/2006/relationships/hyperlink" Target="https://pan.baidu.com/s/1N5gkFjEL9ibLmYCt5xgqqw" TargetMode="External"/><Relationship Id="rId1482" Type="http://schemas.openxmlformats.org/officeDocument/2006/relationships/hyperlink" Target="https://pan.baidu.com/s/1yS5P8oiJaK6yRkNEvu96xQ" TargetMode="External"/><Relationship Id="rId2119" Type="http://schemas.openxmlformats.org/officeDocument/2006/relationships/hyperlink" Target="https://pan.baidu.com/s/1op_W-20ZCl77adbJwGVB2A" TargetMode="External"/><Relationship Id="rId2326" Type="http://schemas.openxmlformats.org/officeDocument/2006/relationships/hyperlink" Target="https://pan.baidu.com/s/1YDM592vxXOSV6fcDIYaTRw" TargetMode="External"/><Relationship Id="rId2533" Type="http://schemas.openxmlformats.org/officeDocument/2006/relationships/hyperlink" Target="https://pan.baidu.com/s/1L8RI8sm25t5JuXW6wLgkOw" TargetMode="External"/><Relationship Id="rId2740" Type="http://schemas.openxmlformats.org/officeDocument/2006/relationships/hyperlink" Target="https://pan.baidu.com/s/1gzVB9P8A-7knGsWZ3FIncA" TargetMode="External"/><Relationship Id="rId505" Type="http://schemas.openxmlformats.org/officeDocument/2006/relationships/hyperlink" Target="https://pan.baidu.com/s/165SnwzkrrnooV-6lIaof9w" TargetMode="External"/><Relationship Id="rId712" Type="http://schemas.openxmlformats.org/officeDocument/2006/relationships/hyperlink" Target="https://pan.baidu.com/s/1pFXJoQQQjwTjZMhAd4J-ow" TargetMode="External"/><Relationship Id="rId1135" Type="http://schemas.openxmlformats.org/officeDocument/2006/relationships/hyperlink" Target="https://pan.baidu.com/s/1PAq3NtoHSmsDUmQuxvSUQA" TargetMode="External"/><Relationship Id="rId1342" Type="http://schemas.openxmlformats.org/officeDocument/2006/relationships/hyperlink" Target="https://pan.baidu.com/s/171MUnKHjAKl5AIwu5tiEgg" TargetMode="External"/><Relationship Id="rId1202" Type="http://schemas.openxmlformats.org/officeDocument/2006/relationships/hyperlink" Target="https://pan.baidu.com/s/1aeuwXLygRfRh4SFVsLjRTQ" TargetMode="External"/><Relationship Id="rId2600" Type="http://schemas.openxmlformats.org/officeDocument/2006/relationships/hyperlink" Target="https://pan.baidu.com/s/1e0Xa7bGSFuY2aPvbLfbS3A" TargetMode="External"/><Relationship Id="rId295" Type="http://schemas.openxmlformats.org/officeDocument/2006/relationships/hyperlink" Target="https://pan.baidu.com/s/1kCn5IOVh4HQT2z1l187hhg" TargetMode="External"/><Relationship Id="rId2183" Type="http://schemas.openxmlformats.org/officeDocument/2006/relationships/hyperlink" Target="https://pan.baidu.com/s/1taGBIW5wNo31s1_Epc6s6g" TargetMode="External"/><Relationship Id="rId2390" Type="http://schemas.openxmlformats.org/officeDocument/2006/relationships/hyperlink" Target="https://pan.baidu.com/s/1g_XjcFRfE-RC5rqxaMaKng" TargetMode="External"/><Relationship Id="rId155" Type="http://schemas.openxmlformats.org/officeDocument/2006/relationships/hyperlink" Target="https://pan.baidu.com/s/1pLO8gLXzQ-72gqSKIGmGXA" TargetMode="External"/><Relationship Id="rId362" Type="http://schemas.openxmlformats.org/officeDocument/2006/relationships/hyperlink" Target="https://pan.baidu.com/s/1iuogB-3IHddiH8dTL2Sihg" TargetMode="External"/><Relationship Id="rId2043" Type="http://schemas.openxmlformats.org/officeDocument/2006/relationships/hyperlink" Target="https://pan.baidu.com/s/16YqZVQGCZju3mucV70qw5w" TargetMode="External"/><Relationship Id="rId2250" Type="http://schemas.openxmlformats.org/officeDocument/2006/relationships/hyperlink" Target="https://pan.baidu.com/s/1u_8j1irebrT-jBm6SdJOvg" TargetMode="External"/><Relationship Id="rId222" Type="http://schemas.openxmlformats.org/officeDocument/2006/relationships/hyperlink" Target="https://pan.baidu.com/s/1MGk-o7yEpv2TaRnYxBqcaA" TargetMode="External"/><Relationship Id="rId2110" Type="http://schemas.openxmlformats.org/officeDocument/2006/relationships/hyperlink" Target="https://pan.baidu.com/s/1soz8nk0yPzVbVxM9n5PIQw" TargetMode="External"/><Relationship Id="rId1669" Type="http://schemas.openxmlformats.org/officeDocument/2006/relationships/hyperlink" Target="https://pan.baidu.com/s/1Oma78vobHL8-X4qv-hEt9g" TargetMode="External"/><Relationship Id="rId1876" Type="http://schemas.openxmlformats.org/officeDocument/2006/relationships/hyperlink" Target="https://pan.baidu.com/s/19gyyyC4V8VWa4YUUjN3jjw" TargetMode="External"/><Relationship Id="rId1529" Type="http://schemas.openxmlformats.org/officeDocument/2006/relationships/hyperlink" Target="https://pan.baidu.com/s/17AMsOy8hMpeP0RdJ8PWEgw" TargetMode="External"/><Relationship Id="rId1736" Type="http://schemas.openxmlformats.org/officeDocument/2006/relationships/hyperlink" Target="https://pan.baidu.com/s/1y0xASZYYVifNeUhnT-Yy2w" TargetMode="External"/><Relationship Id="rId1943" Type="http://schemas.openxmlformats.org/officeDocument/2006/relationships/hyperlink" Target="https://pan.baidu.com/s/1d8nvDRLhz2MZGcVzOblXQQ" TargetMode="External"/><Relationship Id="rId28" Type="http://schemas.openxmlformats.org/officeDocument/2006/relationships/hyperlink" Target="https://pan.baidu.com/s/1bA2B_Tq_LBHqkY19xuUGVQ" TargetMode="External"/><Relationship Id="rId1803" Type="http://schemas.openxmlformats.org/officeDocument/2006/relationships/hyperlink" Target="https://pan.baidu.com/s/1SwMSS7PFHo2rn3ZdyProUA" TargetMode="External"/><Relationship Id="rId689" Type="http://schemas.openxmlformats.org/officeDocument/2006/relationships/hyperlink" Target="https://pan.baidu.com/s/1kvz0UlkPt8xoHZum-TSA7w" TargetMode="External"/><Relationship Id="rId896" Type="http://schemas.openxmlformats.org/officeDocument/2006/relationships/hyperlink" Target="https://pan.baidu.com/s/1SROumQfxggtG8MGLo0eXHw" TargetMode="External"/><Relationship Id="rId2577" Type="http://schemas.openxmlformats.org/officeDocument/2006/relationships/hyperlink" Target="https://pan.baidu.com/s/19sA4PM_ri8O_I2gwfRMHVg" TargetMode="External"/><Relationship Id="rId2784" Type="http://schemas.openxmlformats.org/officeDocument/2006/relationships/hyperlink" Target="https://pan.baidu.com/s/1z1hFlKq8eU4HKKqa0EheQg" TargetMode="External"/><Relationship Id="rId549" Type="http://schemas.openxmlformats.org/officeDocument/2006/relationships/hyperlink" Target="https://pan.baidu.com/s/1N5up3zPBZAPv6Ip4ZevYBA" TargetMode="External"/><Relationship Id="rId756" Type="http://schemas.openxmlformats.org/officeDocument/2006/relationships/hyperlink" Target="https://pan.baidu.com/s/11OR9xhlcW9w_ErE0TQ_4KQ" TargetMode="External"/><Relationship Id="rId1179" Type="http://schemas.openxmlformats.org/officeDocument/2006/relationships/hyperlink" Target="https://pan.baidu.com/s/1nu27bbXe7VfRC-XTPF3bUw" TargetMode="External"/><Relationship Id="rId1386" Type="http://schemas.openxmlformats.org/officeDocument/2006/relationships/hyperlink" Target="https://pan.baidu.com/s/1r8kEFEfbnnisWNv5colU8w" TargetMode="External"/><Relationship Id="rId1593" Type="http://schemas.openxmlformats.org/officeDocument/2006/relationships/hyperlink" Target="https://pan.baidu.com/s/1EA_iK-wR7lcAr_m425IO1Q" TargetMode="External"/><Relationship Id="rId2437" Type="http://schemas.openxmlformats.org/officeDocument/2006/relationships/hyperlink" Target="https://pan.baidu.com/s/1pQ3PbZs5cKZq54jpQ2VGtA" TargetMode="External"/><Relationship Id="rId409" Type="http://schemas.openxmlformats.org/officeDocument/2006/relationships/hyperlink" Target="https://pan.baidu.com/s/1pAtXL-exLY7ZWBEvxVg0Wg" TargetMode="External"/><Relationship Id="rId963" Type="http://schemas.openxmlformats.org/officeDocument/2006/relationships/hyperlink" Target="https://pan.baidu.com/s/1IVAa2D0bGh4FKkPE9WPasQ" TargetMode="External"/><Relationship Id="rId1039" Type="http://schemas.openxmlformats.org/officeDocument/2006/relationships/hyperlink" Target="https://pan.baidu.com/s/19PqamB5Asq-7jwuhDPX4Zw" TargetMode="External"/><Relationship Id="rId1246" Type="http://schemas.openxmlformats.org/officeDocument/2006/relationships/hyperlink" Target="https://pan.baidu.com/s/1PtWVG9L5hykvTQ8kc1qu5Q" TargetMode="External"/><Relationship Id="rId2644" Type="http://schemas.openxmlformats.org/officeDocument/2006/relationships/hyperlink" Target="https://pan.baidu.com/s/1YcYjpL5UrbU6slh0M-rlVw" TargetMode="External"/><Relationship Id="rId92" Type="http://schemas.openxmlformats.org/officeDocument/2006/relationships/hyperlink" Target="https://pan.baidu.com/s/122WKoyf0DZ5oEU3aquYv6w" TargetMode="External"/><Relationship Id="rId616" Type="http://schemas.openxmlformats.org/officeDocument/2006/relationships/hyperlink" Target="https://pan.baidu.com/s/18UcEFjo6kRNCRV2hSM1aDQ" TargetMode="External"/><Relationship Id="rId823" Type="http://schemas.openxmlformats.org/officeDocument/2006/relationships/hyperlink" Target="https://pan.baidu.com/s/1WQNJLBksRAcgmczuS37Yxg" TargetMode="External"/><Relationship Id="rId1453" Type="http://schemas.openxmlformats.org/officeDocument/2006/relationships/hyperlink" Target="https://pan.baidu.com/s/1hDLMKN0szOWzDQcrlq0xFQ" TargetMode="External"/><Relationship Id="rId1660" Type="http://schemas.openxmlformats.org/officeDocument/2006/relationships/hyperlink" Target="https://pan.baidu.com/s/17bMjRzZguKdadHICYg454A" TargetMode="External"/><Relationship Id="rId2504" Type="http://schemas.openxmlformats.org/officeDocument/2006/relationships/hyperlink" Target="https://pan.baidu.com/s/1MQE0FiCKztRVlhNRRVQ0hA" TargetMode="External"/><Relationship Id="rId2711" Type="http://schemas.openxmlformats.org/officeDocument/2006/relationships/hyperlink" Target="https://pan.baidu.com/s/1Lym5L1nuWvlq_PWj2kn15g" TargetMode="External"/><Relationship Id="rId1106" Type="http://schemas.openxmlformats.org/officeDocument/2006/relationships/hyperlink" Target="https://pan.baidu.com/s/1zFQz3DfyL9ilu0nB5OzcMw" TargetMode="External"/><Relationship Id="rId1313" Type="http://schemas.openxmlformats.org/officeDocument/2006/relationships/hyperlink" Target="https://pan.baidu.com/s/1xwtav6wnYJcuu3fmLUJQpQ" TargetMode="External"/><Relationship Id="rId1520" Type="http://schemas.openxmlformats.org/officeDocument/2006/relationships/hyperlink" Target="https://pan.baidu.com/s/1wg0x3qwwN64cFKNGiX19_Q" TargetMode="External"/><Relationship Id="rId199" Type="http://schemas.openxmlformats.org/officeDocument/2006/relationships/hyperlink" Target="https://pan.baidu.com/s/1erqUAoWFtZXU5cyiJYe7kw" TargetMode="External"/><Relationship Id="rId2087" Type="http://schemas.openxmlformats.org/officeDocument/2006/relationships/hyperlink" Target="https://pan.baidu.com/s/10K7Xa1ZwfMExiSYMTuhUzA" TargetMode="External"/><Relationship Id="rId2294" Type="http://schemas.openxmlformats.org/officeDocument/2006/relationships/hyperlink" Target="https://pan.baidu.com/s/1-HqqAjO88wBnOyWzS7pCfg" TargetMode="External"/><Relationship Id="rId266" Type="http://schemas.openxmlformats.org/officeDocument/2006/relationships/hyperlink" Target="https://pan.baidu.com/s/128pgsKOjtRryLBC0EEJJaw" TargetMode="External"/><Relationship Id="rId473" Type="http://schemas.openxmlformats.org/officeDocument/2006/relationships/hyperlink" Target="https://pan.baidu.com/s/1Rd3s2dOc1tOgCKWerTlWqA" TargetMode="External"/><Relationship Id="rId680" Type="http://schemas.openxmlformats.org/officeDocument/2006/relationships/hyperlink" Target="https://pan.baidu.com/s/14itpdTPzlkR4Uw5YEKG5EQ" TargetMode="External"/><Relationship Id="rId2154" Type="http://schemas.openxmlformats.org/officeDocument/2006/relationships/hyperlink" Target="https://pan.baidu.com/s/1wZLuknG-N0UPhtUM3h9aHQ" TargetMode="External"/><Relationship Id="rId2361" Type="http://schemas.openxmlformats.org/officeDocument/2006/relationships/hyperlink" Target="https://pan.baidu.com/s/1uWKv0OxL6JccxcktAhKrKw" TargetMode="External"/><Relationship Id="rId126" Type="http://schemas.openxmlformats.org/officeDocument/2006/relationships/hyperlink" Target="https://pan.baidu.com/s/1x18MRxROl94aACZ6ofhXxQ" TargetMode="External"/><Relationship Id="rId333" Type="http://schemas.openxmlformats.org/officeDocument/2006/relationships/hyperlink" Target="https://pan.baidu.com/s/1dfnLkpqy49QiBja8JCTXmQ" TargetMode="External"/><Relationship Id="rId540" Type="http://schemas.openxmlformats.org/officeDocument/2006/relationships/hyperlink" Target="https://pan.baidu.com/s/184u_CVfo-POYtA_41We5Lg" TargetMode="External"/><Relationship Id="rId1170" Type="http://schemas.openxmlformats.org/officeDocument/2006/relationships/hyperlink" Target="https://pan.baidu.com/s/1j9hP5A4R-fVYdF-mXTIWiA" TargetMode="External"/><Relationship Id="rId2014" Type="http://schemas.openxmlformats.org/officeDocument/2006/relationships/hyperlink" Target="https://pan.baidu.com/s/10aWYjbOx4D6xXcCRzP3pyg" TargetMode="External"/><Relationship Id="rId2221" Type="http://schemas.openxmlformats.org/officeDocument/2006/relationships/hyperlink" Target="https://pan.baidu.com/s/1ShGiT1RpAyViBJt7IGeKXA" TargetMode="External"/><Relationship Id="rId1030" Type="http://schemas.openxmlformats.org/officeDocument/2006/relationships/hyperlink" Target="https://pan.baidu.com/s/1EYmr_7r0tEptY7yn6noBCQ" TargetMode="External"/><Relationship Id="rId400" Type="http://schemas.openxmlformats.org/officeDocument/2006/relationships/hyperlink" Target="https://pan.baidu.com/s/1GtXafF5UpLnbMX5psRqGYA" TargetMode="External"/><Relationship Id="rId1987" Type="http://schemas.openxmlformats.org/officeDocument/2006/relationships/hyperlink" Target="https://pan.baidu.com/s/14EgCIewdMyVM4DA29Xwyvg" TargetMode="External"/><Relationship Id="rId1847" Type="http://schemas.openxmlformats.org/officeDocument/2006/relationships/hyperlink" Target="https://pan.baidu.com/s/1cHKOEo40_Bvx9M3Sp09_Rw" TargetMode="External"/><Relationship Id="rId1707" Type="http://schemas.openxmlformats.org/officeDocument/2006/relationships/hyperlink" Target="https://pan.baidu.com/s/1zJJQ93UXAczfNBUl6KTrzg" TargetMode="External"/><Relationship Id="rId190" Type="http://schemas.openxmlformats.org/officeDocument/2006/relationships/hyperlink" Target="https://pan.baidu.com/s/196T66bdv1mqvFw972NwnJA" TargetMode="External"/><Relationship Id="rId1914" Type="http://schemas.openxmlformats.org/officeDocument/2006/relationships/hyperlink" Target="https://pan.baidu.com/s/130Ovjh7WwEHB2NgC4-qiKg" TargetMode="External"/><Relationship Id="rId2688" Type="http://schemas.openxmlformats.org/officeDocument/2006/relationships/hyperlink" Target="https://pan.baidu.com/s/1iL-5_AcUCycJIFnu-jdG-g" TargetMode="External"/><Relationship Id="rId867" Type="http://schemas.openxmlformats.org/officeDocument/2006/relationships/hyperlink" Target="https://pan.baidu.com/s/1nHjbH6kuaCDQQewnB_VU9g" TargetMode="External"/><Relationship Id="rId1497" Type="http://schemas.openxmlformats.org/officeDocument/2006/relationships/hyperlink" Target="https://pan.baidu.com/s/1_Vws2Dfw5sxg7jcSAMrklA" TargetMode="External"/><Relationship Id="rId2548" Type="http://schemas.openxmlformats.org/officeDocument/2006/relationships/hyperlink" Target="https://pan.baidu.com/s/1dQuzuGw8cvHgnscNdIBWQw" TargetMode="External"/><Relationship Id="rId2755" Type="http://schemas.openxmlformats.org/officeDocument/2006/relationships/hyperlink" Target="https://pan.baidu.com/s/1Gr_vfXHiUUOVe6YVONdpMQ" TargetMode="External"/><Relationship Id="rId727" Type="http://schemas.openxmlformats.org/officeDocument/2006/relationships/hyperlink" Target="https://pan.baidu.com/s/154FDpj6hkjz1EgGPG-0siQ" TargetMode="External"/><Relationship Id="rId934" Type="http://schemas.openxmlformats.org/officeDocument/2006/relationships/hyperlink" Target="https://pan.baidu.com/s/1w0cKWe5BZQh2nJchE_Fvow" TargetMode="External"/><Relationship Id="rId1357" Type="http://schemas.openxmlformats.org/officeDocument/2006/relationships/hyperlink" Target="https://pan.baidu.com/s/1LgbXlwoKWLPk4lywtyGxmg" TargetMode="External"/><Relationship Id="rId1564" Type="http://schemas.openxmlformats.org/officeDocument/2006/relationships/hyperlink" Target="https://pan.baidu.com/s/1bx4imrZSSjjgG7Mlbe_Ucw" TargetMode="External"/><Relationship Id="rId1771" Type="http://schemas.openxmlformats.org/officeDocument/2006/relationships/hyperlink" Target="https://pan.baidu.com/s/1ynXLXM-RL4kx-h4m2JIGzA" TargetMode="External"/><Relationship Id="rId2408" Type="http://schemas.openxmlformats.org/officeDocument/2006/relationships/hyperlink" Target="https://pan.baidu.com/s/1auqYkGyKfbHbXyObCxB5tA" TargetMode="External"/><Relationship Id="rId2615" Type="http://schemas.openxmlformats.org/officeDocument/2006/relationships/hyperlink" Target="https://pan.baidu.com/s/1cMitGAZByiBAF53XQ2FUoA" TargetMode="External"/><Relationship Id="rId2822" Type="http://schemas.openxmlformats.org/officeDocument/2006/relationships/hyperlink" Target="https://pan.baidu.com/s/1jjiwB_sbgRhPmenDRUKktA" TargetMode="External"/><Relationship Id="rId63" Type="http://schemas.openxmlformats.org/officeDocument/2006/relationships/hyperlink" Target="https://pan.baidu.com/s/1fiIcIe5g-qplI9tVb2K-zA" TargetMode="External"/><Relationship Id="rId1217" Type="http://schemas.openxmlformats.org/officeDocument/2006/relationships/hyperlink" Target="https://pan.baidu.com/s/1qsX_5pOVV9bbMqfMRvB_Og" TargetMode="External"/><Relationship Id="rId1424" Type="http://schemas.openxmlformats.org/officeDocument/2006/relationships/hyperlink" Target="https://pan.baidu.com/s/1WmnPLirpnVHHPeScVl4vFg" TargetMode="External"/><Relationship Id="rId1631" Type="http://schemas.openxmlformats.org/officeDocument/2006/relationships/hyperlink" Target="https://pan.baidu.com/s/1wXik5hpUGeYuuWKSChcnAA" TargetMode="External"/><Relationship Id="rId2198" Type="http://schemas.openxmlformats.org/officeDocument/2006/relationships/hyperlink" Target="https://pan.baidu.com/s/17eXBtRauVWGda1Bvs_c3iQ" TargetMode="External"/><Relationship Id="rId377" Type="http://schemas.openxmlformats.org/officeDocument/2006/relationships/hyperlink" Target="https://pan.baidu.com/s/130YYZAQ4S20daehbzM5FGg" TargetMode="External"/><Relationship Id="rId584" Type="http://schemas.openxmlformats.org/officeDocument/2006/relationships/hyperlink" Target="https://pan.baidu.com/s/1yPnq0HXpiBgDIfXyjicBrQ" TargetMode="External"/><Relationship Id="rId2058" Type="http://schemas.openxmlformats.org/officeDocument/2006/relationships/hyperlink" Target="https://pan.baidu.com/s/1Q2E_irF1aakHCV3RvKF3MQ" TargetMode="External"/><Relationship Id="rId2265" Type="http://schemas.openxmlformats.org/officeDocument/2006/relationships/hyperlink" Target="https://pan.baidu.com/s/1Oc1XRVAZvvTMIsiVsJaSpQ" TargetMode="External"/><Relationship Id="rId237" Type="http://schemas.openxmlformats.org/officeDocument/2006/relationships/hyperlink" Target="https://pan.baidu.com/s/1aYZKY5piRVDBN4ThN3csLA" TargetMode="External"/><Relationship Id="rId791" Type="http://schemas.openxmlformats.org/officeDocument/2006/relationships/hyperlink" Target="https://pan.baidu.com/s/19WIveowMWfdaKUvx0fxvsg" TargetMode="External"/><Relationship Id="rId1074" Type="http://schemas.openxmlformats.org/officeDocument/2006/relationships/hyperlink" Target="https://pan.baidu.com/s/1-ANehbKyOAt3lvxNDNqdOA" TargetMode="External"/><Relationship Id="rId2472" Type="http://schemas.openxmlformats.org/officeDocument/2006/relationships/hyperlink" Target="https://pan.baidu.com/s/1ewdEGNiZS3SJokPEvoLR3Q" TargetMode="External"/><Relationship Id="rId444" Type="http://schemas.openxmlformats.org/officeDocument/2006/relationships/hyperlink" Target="https://pan.baidu.com/s/1NGpTcS5CyDVPcuIImtvUeQ" TargetMode="External"/><Relationship Id="rId651" Type="http://schemas.openxmlformats.org/officeDocument/2006/relationships/hyperlink" Target="https://pan.baidu.com/s/1NQ1IlYVbwf4Z0vsfOAPnVQ" TargetMode="External"/><Relationship Id="rId1281" Type="http://schemas.openxmlformats.org/officeDocument/2006/relationships/hyperlink" Target="https://pan.baidu.com/s/1VRUd0J5p96EwFpUa0y3Ppg" TargetMode="External"/><Relationship Id="rId2125" Type="http://schemas.openxmlformats.org/officeDocument/2006/relationships/hyperlink" Target="https://pan.baidu.com/s/1VwRmIxrCnbL7sGUV0yZH2g" TargetMode="External"/><Relationship Id="rId2332" Type="http://schemas.openxmlformats.org/officeDocument/2006/relationships/hyperlink" Target="https://pan.baidu.com/s/1YCtkPZPPS1pV5R1PRDJf7A" TargetMode="External"/><Relationship Id="rId304" Type="http://schemas.openxmlformats.org/officeDocument/2006/relationships/hyperlink" Target="https://pan.baidu.com/s/1I7ti52AskXixHCy0L2jp2w" TargetMode="External"/><Relationship Id="rId511" Type="http://schemas.openxmlformats.org/officeDocument/2006/relationships/hyperlink" Target="https://pan.baidu.com/s/1L3LR4PuDBpQqJAebFH0xBA" TargetMode="External"/><Relationship Id="rId1141" Type="http://schemas.openxmlformats.org/officeDocument/2006/relationships/hyperlink" Target="https://pan.baidu.com/s/1068Jm9lNYb2vuh-CYM9hPw" TargetMode="External"/><Relationship Id="rId1001" Type="http://schemas.openxmlformats.org/officeDocument/2006/relationships/hyperlink" Target="https://pan.baidu.com/s/17VaXbvJpsUGMKmt9jgvaCQ" TargetMode="External"/><Relationship Id="rId1958" Type="http://schemas.openxmlformats.org/officeDocument/2006/relationships/hyperlink" Target="https://pan.baidu.com/s/1Ip5q-fID8SfduJX3oiAmKg" TargetMode="External"/><Relationship Id="rId1818" Type="http://schemas.openxmlformats.org/officeDocument/2006/relationships/hyperlink" Target="https://pan.baidu.com/s/1gvrN8sdxBn6NnmBAr3XpaA" TargetMode="External"/><Relationship Id="rId161" Type="http://schemas.openxmlformats.org/officeDocument/2006/relationships/hyperlink" Target="https://pan.baidu.com/s/1vRagwYS5G32dXgkti4lPrw" TargetMode="External"/><Relationship Id="rId2799" Type="http://schemas.openxmlformats.org/officeDocument/2006/relationships/hyperlink" Target="https://pan.baidu.com/s/1_klZtCueD6-4Dh5eVKccvw" TargetMode="External"/><Relationship Id="rId978" Type="http://schemas.openxmlformats.org/officeDocument/2006/relationships/hyperlink" Target="https://pan.baidu.com/s/1US3EJVs8mA8p8hU9hi2alw" TargetMode="External"/><Relationship Id="rId2659" Type="http://schemas.openxmlformats.org/officeDocument/2006/relationships/hyperlink" Target="https://pan.baidu.com/s/1V4LaIr-aW6c9jP8HriLTJQ" TargetMode="External"/><Relationship Id="rId838" Type="http://schemas.openxmlformats.org/officeDocument/2006/relationships/hyperlink" Target="https://pan.baidu.com/s/1kD36jZo4EBUdhsAYi751WA" TargetMode="External"/><Relationship Id="rId1468" Type="http://schemas.openxmlformats.org/officeDocument/2006/relationships/hyperlink" Target="https://pan.baidu.com/s/1lfyJvxPziqdwTYdypDgtmg" TargetMode="External"/><Relationship Id="rId1675" Type="http://schemas.openxmlformats.org/officeDocument/2006/relationships/hyperlink" Target="https://pan.baidu.com/s/172iKHn3FqigVWUfXhqlrfQ" TargetMode="External"/><Relationship Id="rId1882" Type="http://schemas.openxmlformats.org/officeDocument/2006/relationships/hyperlink" Target="https://pan.baidu.com/s/1tTkCdRt8otrIYtI7PiVyHw" TargetMode="External"/><Relationship Id="rId2519" Type="http://schemas.openxmlformats.org/officeDocument/2006/relationships/hyperlink" Target="https://pan.baidu.com/s/1RwXLlJAGZSGkosHoVlsENA" TargetMode="External"/><Relationship Id="rId2726" Type="http://schemas.openxmlformats.org/officeDocument/2006/relationships/hyperlink" Target="https://pan.baidu.com/s/1F-sQ52Y5idlvW-ytEigieg" TargetMode="External"/><Relationship Id="rId1328" Type="http://schemas.openxmlformats.org/officeDocument/2006/relationships/hyperlink" Target="https://pan.baidu.com/s/1Ch8f6FtsE-z7_t62jG6LQA" TargetMode="External"/><Relationship Id="rId1535" Type="http://schemas.openxmlformats.org/officeDocument/2006/relationships/hyperlink" Target="https://pan.baidu.com/s/1JVwi9ZNnqP36oI2dBqWFgA" TargetMode="External"/><Relationship Id="rId905" Type="http://schemas.openxmlformats.org/officeDocument/2006/relationships/hyperlink" Target="https://pan.baidu.com/s/19SCz3KXSx2wr04KA7uOSqw" TargetMode="External"/><Relationship Id="rId1742" Type="http://schemas.openxmlformats.org/officeDocument/2006/relationships/hyperlink" Target="https://pan.baidu.com/s/1M9mIAFfAbvPB5QV2jEugpw" TargetMode="External"/><Relationship Id="rId34" Type="http://schemas.openxmlformats.org/officeDocument/2006/relationships/hyperlink" Target="https://pan.baidu.com/s/1W1BfaLkPyU2KaA0crFmZQw" TargetMode="External"/><Relationship Id="rId1602" Type="http://schemas.openxmlformats.org/officeDocument/2006/relationships/hyperlink" Target="https://pan.baidu.com/s/1tcg8A5A7YRjRID8DWkia0w" TargetMode="External"/><Relationship Id="rId488" Type="http://schemas.openxmlformats.org/officeDocument/2006/relationships/hyperlink" Target="https://pan.baidu.com/s/1vDULPgiqMEMzR1vLqT_qfQ" TargetMode="External"/><Relationship Id="rId695" Type="http://schemas.openxmlformats.org/officeDocument/2006/relationships/hyperlink" Target="https://pan.baidu.com/s/17n0aDtXSBBoLSIYEJLwnnQ" TargetMode="External"/><Relationship Id="rId2169" Type="http://schemas.openxmlformats.org/officeDocument/2006/relationships/hyperlink" Target="https://pan.baidu.com/s/1IntUluOeI8BtZH4n2kKcJA" TargetMode="External"/><Relationship Id="rId2376" Type="http://schemas.openxmlformats.org/officeDocument/2006/relationships/hyperlink" Target="https://pan.baidu.com/s/1C5MXe72Btw5Z4tvsNe-xCg" TargetMode="External"/><Relationship Id="rId2583" Type="http://schemas.openxmlformats.org/officeDocument/2006/relationships/hyperlink" Target="https://pan.baidu.com/s/1vk9FQ_4sTBh4IlcHwNyr7A" TargetMode="External"/><Relationship Id="rId2790" Type="http://schemas.openxmlformats.org/officeDocument/2006/relationships/hyperlink" Target="https://pan.baidu.com/s/1sIcqgUDN-dUG8wfZqyjcrg" TargetMode="External"/><Relationship Id="rId348" Type="http://schemas.openxmlformats.org/officeDocument/2006/relationships/hyperlink" Target="https://pan.baidu.com/s/1GiNvy_3DzwfN6f2_cLrD_A" TargetMode="External"/><Relationship Id="rId555" Type="http://schemas.openxmlformats.org/officeDocument/2006/relationships/hyperlink" Target="https://pan.baidu.com/s/1F7WrxQjW9Rv_7NJ8X2w57Q" TargetMode="External"/><Relationship Id="rId762" Type="http://schemas.openxmlformats.org/officeDocument/2006/relationships/hyperlink" Target="https://pan.baidu.com/s/1XfWUBkLh5BYzfq41Q42nMw" TargetMode="External"/><Relationship Id="rId1185" Type="http://schemas.openxmlformats.org/officeDocument/2006/relationships/hyperlink" Target="https://pan.baidu.com/s/1Ui-BEgxtYStTIiBk-n2ewQ" TargetMode="External"/><Relationship Id="rId1392" Type="http://schemas.openxmlformats.org/officeDocument/2006/relationships/hyperlink" Target="https://pan.baidu.com/s/1SN03X-NmigO4cBYblATKWg" TargetMode="External"/><Relationship Id="rId2029" Type="http://schemas.openxmlformats.org/officeDocument/2006/relationships/hyperlink" Target="https://pan.baidu.com/s/1gkIKjdF6cMfsPtVRF4NRYw" TargetMode="External"/><Relationship Id="rId2236" Type="http://schemas.openxmlformats.org/officeDocument/2006/relationships/hyperlink" Target="https://pan.baidu.com/s/1eq6MjZQsZazAwWd7xUoshQ" TargetMode="External"/><Relationship Id="rId2443" Type="http://schemas.openxmlformats.org/officeDocument/2006/relationships/hyperlink" Target="https://pan.baidu.com/s/1VBh33KtgXKhF6K9l70I8eg" TargetMode="External"/><Relationship Id="rId2650" Type="http://schemas.openxmlformats.org/officeDocument/2006/relationships/hyperlink" Target="https://pan.baidu.com/s/1R3m3JRK1TVMHIobT0DHoxA" TargetMode="External"/><Relationship Id="rId208" Type="http://schemas.openxmlformats.org/officeDocument/2006/relationships/hyperlink" Target="https://pan.baidu.com/s/1DdnT8Cbh2KbUSO52g-pwNA" TargetMode="External"/><Relationship Id="rId415" Type="http://schemas.openxmlformats.org/officeDocument/2006/relationships/hyperlink" Target="https://pan.baidu.com/s/1h15XTT7bHMlnd_Oix8qjWw" TargetMode="External"/><Relationship Id="rId622" Type="http://schemas.openxmlformats.org/officeDocument/2006/relationships/hyperlink" Target="https://pan.baidu.com/s/10_6LzBJxc5lO2iwOObmJeg" TargetMode="External"/><Relationship Id="rId1045" Type="http://schemas.openxmlformats.org/officeDocument/2006/relationships/hyperlink" Target="https://pan.baidu.com/s/1fM0o-T5OalVYTv-BemmYUg" TargetMode="External"/><Relationship Id="rId1252" Type="http://schemas.openxmlformats.org/officeDocument/2006/relationships/hyperlink" Target="https://pan.baidu.com/s/1ouEI2SRk5oHL3_VtTwYTVQ" TargetMode="External"/><Relationship Id="rId2303" Type="http://schemas.openxmlformats.org/officeDocument/2006/relationships/hyperlink" Target="https://pan.baidu.com/s/1fwJ0QW4-baJeLgipkUOUhA" TargetMode="External"/><Relationship Id="rId2510" Type="http://schemas.openxmlformats.org/officeDocument/2006/relationships/hyperlink" Target="https://pan.baidu.com/s/1l7sJSKOVkkmqh-h75JPE6Q" TargetMode="External"/><Relationship Id="rId1112" Type="http://schemas.openxmlformats.org/officeDocument/2006/relationships/hyperlink" Target="https://pan.baidu.com/s/1a0_F6VsfVhTNhGf1hMnnuA" TargetMode="External"/><Relationship Id="rId1929" Type="http://schemas.openxmlformats.org/officeDocument/2006/relationships/hyperlink" Target="https://pan.baidu.com/s/1OjTpKtUJOBMy6fGXdAa6cg" TargetMode="External"/><Relationship Id="rId2093" Type="http://schemas.openxmlformats.org/officeDocument/2006/relationships/hyperlink" Target="https://pan.baidu.com/s/1eHU0AHydS_iiO5WSQJgs5g" TargetMode="External"/><Relationship Id="rId272" Type="http://schemas.openxmlformats.org/officeDocument/2006/relationships/hyperlink" Target="https://pan.baidu.com/s/1MyEELcCfwnpFyGamXFwp6A" TargetMode="External"/><Relationship Id="rId2160" Type="http://schemas.openxmlformats.org/officeDocument/2006/relationships/hyperlink" Target="https://pan.baidu.com/s/1B0OOayuSmCKvn7bCj9UZwQ" TargetMode="External"/><Relationship Id="rId132" Type="http://schemas.openxmlformats.org/officeDocument/2006/relationships/hyperlink" Target="https://pan.baidu.com/s/1NZOnmetb6fEyeHD7dn7E3A" TargetMode="External"/><Relationship Id="rId2020" Type="http://schemas.openxmlformats.org/officeDocument/2006/relationships/hyperlink" Target="https://pan.baidu.com/s/1QCf4EMTkKbECQp2CORtIgQ" TargetMode="External"/><Relationship Id="rId1579" Type="http://schemas.openxmlformats.org/officeDocument/2006/relationships/hyperlink" Target="https://pan.baidu.com/s/1OUo8Y2lzC42E4RkM-nrweA" TargetMode="External"/><Relationship Id="rId949" Type="http://schemas.openxmlformats.org/officeDocument/2006/relationships/hyperlink" Target="https://pan.baidu.com/s/1SPsQDctg5xtGqm0GMei6LA" TargetMode="External"/><Relationship Id="rId1786" Type="http://schemas.openxmlformats.org/officeDocument/2006/relationships/hyperlink" Target="https://pan.baidu.com/s/1ZH4oiQxnDL8yHQhnLZ_CCg" TargetMode="External"/><Relationship Id="rId1993" Type="http://schemas.openxmlformats.org/officeDocument/2006/relationships/hyperlink" Target="https://pan.baidu.com/s/1K6H4nXUur8zFH5dJGXT6cA" TargetMode="External"/><Relationship Id="rId2837" Type="http://schemas.openxmlformats.org/officeDocument/2006/relationships/hyperlink" Target="https://pan.baidu.com/s/1FMXBZsHSN7Ef3TaP0f3igQ" TargetMode="External"/><Relationship Id="rId78" Type="http://schemas.openxmlformats.org/officeDocument/2006/relationships/hyperlink" Target="https://pan.baidu.com/s/1TXtLqqeoVD_y925RQopAbQ" TargetMode="External"/><Relationship Id="rId809" Type="http://schemas.openxmlformats.org/officeDocument/2006/relationships/hyperlink" Target="https://pan.baidu.com/s/18Uz8PUqvWDW6EAxa9ivT9w" TargetMode="External"/><Relationship Id="rId1439" Type="http://schemas.openxmlformats.org/officeDocument/2006/relationships/hyperlink" Target="https://pan.baidu.com/s/14Ntg71J_R7oOBIAw_F8NJA" TargetMode="External"/><Relationship Id="rId1646" Type="http://schemas.openxmlformats.org/officeDocument/2006/relationships/hyperlink" Target="https://pan.baidu.com/s/1lu-o_tRV4EP2sNCXlEzBvQ" TargetMode="External"/><Relationship Id="rId1853" Type="http://schemas.openxmlformats.org/officeDocument/2006/relationships/hyperlink" Target="https://pan.baidu.com/s/130zEP4LfzfTcRludzd_rgA" TargetMode="External"/><Relationship Id="rId1506" Type="http://schemas.openxmlformats.org/officeDocument/2006/relationships/hyperlink" Target="https://pan.baidu.com/s/1c6kYThY-vHFoKs4eNa-ojA" TargetMode="External"/><Relationship Id="rId1713" Type="http://schemas.openxmlformats.org/officeDocument/2006/relationships/hyperlink" Target="https://pan.baidu.com/s/1z3XxH6_JhOHFMd4JnO3TyQ" TargetMode="External"/><Relationship Id="rId1920" Type="http://schemas.openxmlformats.org/officeDocument/2006/relationships/hyperlink" Target="https://pan.baidu.com/s/1DqIlm6tRtgKlM5I02OjFwg" TargetMode="External"/><Relationship Id="rId599" Type="http://schemas.openxmlformats.org/officeDocument/2006/relationships/hyperlink" Target="https://pan.baidu.com/s/10k5XZSIHAlBohOc_8597yA" TargetMode="External"/><Relationship Id="rId2487" Type="http://schemas.openxmlformats.org/officeDocument/2006/relationships/hyperlink" Target="https://pan.baidu.com/s/1yz-TwrdZhHYIxHJBd7_r_A" TargetMode="External"/><Relationship Id="rId2694" Type="http://schemas.openxmlformats.org/officeDocument/2006/relationships/hyperlink" Target="https://pan.baidu.com/s/1C4CUlU8-drfw-a6iUTuU6w" TargetMode="External"/><Relationship Id="rId459" Type="http://schemas.openxmlformats.org/officeDocument/2006/relationships/hyperlink" Target="https://pan.baidu.com/s/1EoW3V0gc62rcg47SKfyqww" TargetMode="External"/><Relationship Id="rId666" Type="http://schemas.openxmlformats.org/officeDocument/2006/relationships/hyperlink" Target="https://pan.baidu.com/s/1TinTG0KHWYxG_HyF5OzSww" TargetMode="External"/><Relationship Id="rId873" Type="http://schemas.openxmlformats.org/officeDocument/2006/relationships/hyperlink" Target="https://pan.baidu.com/s/1KE810stwO8B3wC4_F_pUrA" TargetMode="External"/><Relationship Id="rId1089" Type="http://schemas.openxmlformats.org/officeDocument/2006/relationships/hyperlink" Target="https://pan.baidu.com/s/1swC2DV1XXmKg9H53ds_s6Q" TargetMode="External"/><Relationship Id="rId1296" Type="http://schemas.openxmlformats.org/officeDocument/2006/relationships/hyperlink" Target="https://pan.baidu.com/s/1cGmZLHpSMsJkU-Spr7mqnQ" TargetMode="External"/><Relationship Id="rId2347" Type="http://schemas.openxmlformats.org/officeDocument/2006/relationships/hyperlink" Target="https://pan.baidu.com/s/12xrUnilp6glo0WWrWWnJEg" TargetMode="External"/><Relationship Id="rId2554" Type="http://schemas.openxmlformats.org/officeDocument/2006/relationships/hyperlink" Target="https://pan.baidu.com/s/1xcsMhMKPnxSniYuIO1i6hg" TargetMode="External"/><Relationship Id="rId319" Type="http://schemas.openxmlformats.org/officeDocument/2006/relationships/hyperlink" Target="https://pan.baidu.com/s/11yNmsY_J9RPZl4mWcF7FpA" TargetMode="External"/><Relationship Id="rId526" Type="http://schemas.openxmlformats.org/officeDocument/2006/relationships/hyperlink" Target="https://pan.baidu.com/s/1fSf2qc35MNxIuNrvK6xk_g" TargetMode="External"/><Relationship Id="rId1156" Type="http://schemas.openxmlformats.org/officeDocument/2006/relationships/hyperlink" Target="https://pan.baidu.com/s/1OkECuOubQB1eLk7kwYykdQ" TargetMode="External"/><Relationship Id="rId1363" Type="http://schemas.openxmlformats.org/officeDocument/2006/relationships/hyperlink" Target="https://pan.baidu.com/s/1tyhx2IFN2sBsLty-kBksag" TargetMode="External"/><Relationship Id="rId2207" Type="http://schemas.openxmlformats.org/officeDocument/2006/relationships/hyperlink" Target="https://pan.baidu.com/s/1FG9ryq6nuQqTzxiJY6wG0A" TargetMode="External"/><Relationship Id="rId2761" Type="http://schemas.openxmlformats.org/officeDocument/2006/relationships/hyperlink" Target="https://pan.baidu.com/s/1rYiiHs8VWL4nKVpPngooTA" TargetMode="External"/><Relationship Id="rId733" Type="http://schemas.openxmlformats.org/officeDocument/2006/relationships/hyperlink" Target="https://pan.baidu.com/s/1oynVKe57QOMYbBxOp1ezeA" TargetMode="External"/><Relationship Id="rId940" Type="http://schemas.openxmlformats.org/officeDocument/2006/relationships/hyperlink" Target="https://pan.baidu.com/s/1i8CCOEZOBUjO2tq-PbmGtw" TargetMode="External"/><Relationship Id="rId1016" Type="http://schemas.openxmlformats.org/officeDocument/2006/relationships/hyperlink" Target="https://pan.baidu.com/s/1BFq-B9OBWggUrsj4kRrT5Q" TargetMode="External"/><Relationship Id="rId1570" Type="http://schemas.openxmlformats.org/officeDocument/2006/relationships/hyperlink" Target="https://pan.baidu.com/s/1wIgKM2XQz0Pr_6ccMH7agA" TargetMode="External"/><Relationship Id="rId2414" Type="http://schemas.openxmlformats.org/officeDocument/2006/relationships/hyperlink" Target="https://pan.baidu.com/s/1jVdON2zzcpqmdEtGI689Pg" TargetMode="External"/><Relationship Id="rId2621" Type="http://schemas.openxmlformats.org/officeDocument/2006/relationships/hyperlink" Target="https://pan.baidu.com/s/1itA6yw8dwfDxZiODBN6RIQ" TargetMode="External"/><Relationship Id="rId800" Type="http://schemas.openxmlformats.org/officeDocument/2006/relationships/hyperlink" Target="https://pan.baidu.com/s/1TBY18Vw9U-AdPFa7u1w4dQ" TargetMode="External"/><Relationship Id="rId1223" Type="http://schemas.openxmlformats.org/officeDocument/2006/relationships/hyperlink" Target="https://pan.baidu.com/s/1PY-Fs7UkJpvmh1OoO-krBg" TargetMode="External"/><Relationship Id="rId1430" Type="http://schemas.openxmlformats.org/officeDocument/2006/relationships/hyperlink" Target="https://pan.baidu.com/s/10Vo-HJ9vIC8TrcwwIpRpHg" TargetMode="External"/><Relationship Id="rId176" Type="http://schemas.openxmlformats.org/officeDocument/2006/relationships/hyperlink" Target="https://pan.baidu.com/s/1934R5ofqS1r4G0_BbUeG7w" TargetMode="External"/><Relationship Id="rId383" Type="http://schemas.openxmlformats.org/officeDocument/2006/relationships/hyperlink" Target="https://pan.baidu.com/s/1IoVG7nmUhUisr0khT-BlJQ" TargetMode="External"/><Relationship Id="rId590" Type="http://schemas.openxmlformats.org/officeDocument/2006/relationships/hyperlink" Target="https://pan.baidu.com/s/1YwUwbSQAx58AuEjfC31sOQ" TargetMode="External"/><Relationship Id="rId2064" Type="http://schemas.openxmlformats.org/officeDocument/2006/relationships/hyperlink" Target="https://pan.baidu.com/s/1vNMyZ4NpaB3axeE0AGrTuw" TargetMode="External"/><Relationship Id="rId2271" Type="http://schemas.openxmlformats.org/officeDocument/2006/relationships/hyperlink" Target="https://pan.baidu.com/s/1Btev4SZkzjYNbo9fXy3K3Q" TargetMode="External"/><Relationship Id="rId243" Type="http://schemas.openxmlformats.org/officeDocument/2006/relationships/hyperlink" Target="https://pan.baidu.com/s/1PIgpQxqwIJw0Op7H0JcK0g" TargetMode="External"/><Relationship Id="rId450" Type="http://schemas.openxmlformats.org/officeDocument/2006/relationships/hyperlink" Target="https://pan.baidu.com/s/1CBxux9wkaBQVIhKLLENGRg" TargetMode="External"/><Relationship Id="rId1080" Type="http://schemas.openxmlformats.org/officeDocument/2006/relationships/hyperlink" Target="https://pan.baidu.com/s/1hUu97xoCfqkfsBRpRa4T1g" TargetMode="External"/><Relationship Id="rId2131" Type="http://schemas.openxmlformats.org/officeDocument/2006/relationships/hyperlink" Target="https://pan.baidu.com/s/1fxWnUi82rE5FKTFqf70nCg" TargetMode="External"/><Relationship Id="rId103" Type="http://schemas.openxmlformats.org/officeDocument/2006/relationships/hyperlink" Target="https://pan.baidu.com/s/1Her7d70jV2Zl-wBg46WJ_Q" TargetMode="External"/><Relationship Id="rId310" Type="http://schemas.openxmlformats.org/officeDocument/2006/relationships/hyperlink" Target="https://pan.baidu.com/s/1J77vQQsALY_YaMKXPgg3Jw" TargetMode="External"/><Relationship Id="rId1897" Type="http://schemas.openxmlformats.org/officeDocument/2006/relationships/hyperlink" Target="https://pan.baidu.com/s/1cxEDV55CqYffdBhlCn6G_g" TargetMode="External"/><Relationship Id="rId1757" Type="http://schemas.openxmlformats.org/officeDocument/2006/relationships/hyperlink" Target="https://pan.baidu.com/s/1CpmcwF4AImUkIOjDudoWRw" TargetMode="External"/><Relationship Id="rId1964" Type="http://schemas.openxmlformats.org/officeDocument/2006/relationships/hyperlink" Target="https://pan.baidu.com/s/1CP6qStBWKxQhgHrCycUtbQ" TargetMode="External"/><Relationship Id="rId2808" Type="http://schemas.openxmlformats.org/officeDocument/2006/relationships/hyperlink" Target="https://pan.baidu.com/s/1nzgUFwisaNhg4ZAp4Iyldg" TargetMode="External"/><Relationship Id="rId49" Type="http://schemas.openxmlformats.org/officeDocument/2006/relationships/hyperlink" Target="https://pan.baidu.com/s/1fPM7oHldPXT9BZfHPw6fpg" TargetMode="External"/><Relationship Id="rId1617" Type="http://schemas.openxmlformats.org/officeDocument/2006/relationships/hyperlink" Target="https://pan.baidu.com/s/1ETMSwqGKxrRMocxRRni2OA" TargetMode="External"/><Relationship Id="rId1824" Type="http://schemas.openxmlformats.org/officeDocument/2006/relationships/hyperlink" Target="https://pan.baidu.com/s/1xFR-m55seF6IhI8dPnetyA" TargetMode="External"/><Relationship Id="rId2598" Type="http://schemas.openxmlformats.org/officeDocument/2006/relationships/hyperlink" Target="https://pan.baidu.com/s/1ElUi8499IKEEiOVXo--9cg" TargetMode="External"/><Relationship Id="rId777" Type="http://schemas.openxmlformats.org/officeDocument/2006/relationships/hyperlink" Target="https://pan.baidu.com/s/18_CirBF2zSI4me6s-YOzMQ" TargetMode="External"/><Relationship Id="rId984" Type="http://schemas.openxmlformats.org/officeDocument/2006/relationships/hyperlink" Target="https://pan.baidu.com/s/1qcclS60qCTGQlTmqdu7F_w" TargetMode="External"/><Relationship Id="rId2458" Type="http://schemas.openxmlformats.org/officeDocument/2006/relationships/hyperlink" Target="https://pan.baidu.com/s/1towSou_p8qJmshyDQZ-xjw" TargetMode="External"/><Relationship Id="rId2665" Type="http://schemas.openxmlformats.org/officeDocument/2006/relationships/hyperlink" Target="https://pan.baidu.com/s/1tJc4XDhgHQWm9tHKfjcejQ" TargetMode="External"/><Relationship Id="rId637" Type="http://schemas.openxmlformats.org/officeDocument/2006/relationships/hyperlink" Target="https://pan.baidu.com/s/1f0z_Ukn7iDk1IBCRa8MdQw" TargetMode="External"/><Relationship Id="rId844" Type="http://schemas.openxmlformats.org/officeDocument/2006/relationships/hyperlink" Target="https://pan.baidu.com/s/1CvPk0cjQNzXyNoKQ3t9JHw" TargetMode="External"/><Relationship Id="rId1267" Type="http://schemas.openxmlformats.org/officeDocument/2006/relationships/hyperlink" Target="https://pan.baidu.com/s/1Vy5TgtVYEvdREr10WWMaQw" TargetMode="External"/><Relationship Id="rId1474" Type="http://schemas.openxmlformats.org/officeDocument/2006/relationships/hyperlink" Target="https://pan.baidu.com/s/1rj6ZoC0JbQ_mQ_s_PKVczA" TargetMode="External"/><Relationship Id="rId1681" Type="http://schemas.openxmlformats.org/officeDocument/2006/relationships/hyperlink" Target="https://pan.baidu.com/s/1PbQVo0ZQu7Q6xa3Qjlo_ww" TargetMode="External"/><Relationship Id="rId2318" Type="http://schemas.openxmlformats.org/officeDocument/2006/relationships/hyperlink" Target="https://pan.baidu.com/s/1x8uvLTgdMeR_ZnCr4JsLww" TargetMode="External"/><Relationship Id="rId2525" Type="http://schemas.openxmlformats.org/officeDocument/2006/relationships/hyperlink" Target="https://pan.baidu.com/s/13hPvv8FLTnqN4lMfwEBUJQ" TargetMode="External"/><Relationship Id="rId2732" Type="http://schemas.openxmlformats.org/officeDocument/2006/relationships/hyperlink" Target="https://pan.baidu.com/s/10zkMz6z5Fmqjwpl0A7KqEw" TargetMode="External"/><Relationship Id="rId704" Type="http://schemas.openxmlformats.org/officeDocument/2006/relationships/hyperlink" Target="https://pan.baidu.com/s/1F2IyPaaL6fBUwQKxsKR7fg" TargetMode="External"/><Relationship Id="rId911" Type="http://schemas.openxmlformats.org/officeDocument/2006/relationships/hyperlink" Target="https://pan.baidu.com/s/1dUcxz0MqSbuvd1RYvKuHHQ" TargetMode="External"/><Relationship Id="rId1127" Type="http://schemas.openxmlformats.org/officeDocument/2006/relationships/hyperlink" Target="https://pan.baidu.com/s/1YPELxY__rWzwiCvTOPwy4g" TargetMode="External"/><Relationship Id="rId1334" Type="http://schemas.openxmlformats.org/officeDocument/2006/relationships/hyperlink" Target="https://pan.baidu.com/s/1yev16ZJr0po1pNL0FkLJ4Q" TargetMode="External"/><Relationship Id="rId1541" Type="http://schemas.openxmlformats.org/officeDocument/2006/relationships/hyperlink" Target="https://pan.baidu.com/s/11s7mdLpKpirCS9pd2FN-6A" TargetMode="External"/><Relationship Id="rId40" Type="http://schemas.openxmlformats.org/officeDocument/2006/relationships/hyperlink" Target="https://pan.baidu.com/s/1qBqnc3TDXUF6PoLyQrVOzA" TargetMode="External"/><Relationship Id="rId1401" Type="http://schemas.openxmlformats.org/officeDocument/2006/relationships/hyperlink" Target="https://pan.baidu.com/s/1SxRpuK5rWsIRT4ZLecg68g" TargetMode="External"/><Relationship Id="rId287" Type="http://schemas.openxmlformats.org/officeDocument/2006/relationships/hyperlink" Target="https://pan.baidu.com/s/1EtTwAgsjchVXCNWECcn9ig" TargetMode="External"/><Relationship Id="rId494" Type="http://schemas.openxmlformats.org/officeDocument/2006/relationships/hyperlink" Target="https://pan.baidu.com/s/1D2A__LbeYautTkVBPMR8gA" TargetMode="External"/><Relationship Id="rId2175" Type="http://schemas.openxmlformats.org/officeDocument/2006/relationships/hyperlink" Target="https://pan.baidu.com/s/10b-o-X8q48A3AMGIqgRKTQ" TargetMode="External"/><Relationship Id="rId2382" Type="http://schemas.openxmlformats.org/officeDocument/2006/relationships/hyperlink" Target="https://pan.baidu.com/s/1GJno3LoXGN6PJPeTa8TNlg" TargetMode="External"/><Relationship Id="rId147" Type="http://schemas.openxmlformats.org/officeDocument/2006/relationships/hyperlink" Target="https://pan.baidu.com/s/1JCi2n0KwLNF1XYk8SoPopA" TargetMode="External"/><Relationship Id="rId354" Type="http://schemas.openxmlformats.org/officeDocument/2006/relationships/hyperlink" Target="https://pan.baidu.com/s/15DsZyjxwV2H-2bzvWWK_ww" TargetMode="External"/><Relationship Id="rId1191" Type="http://schemas.openxmlformats.org/officeDocument/2006/relationships/hyperlink" Target="https://pan.baidu.com/s/1RxPGMSNvEmpDDm-6V9eHBQ" TargetMode="External"/><Relationship Id="rId2035" Type="http://schemas.openxmlformats.org/officeDocument/2006/relationships/hyperlink" Target="https://pan.baidu.com/s/1fo6tpoHJrrjniQgjhQRPnw" TargetMode="External"/><Relationship Id="rId561" Type="http://schemas.openxmlformats.org/officeDocument/2006/relationships/hyperlink" Target="https://pan.baidu.com/s/1uVMlI2eF1Kyo-Z8npNcTvQ" TargetMode="External"/><Relationship Id="rId2242" Type="http://schemas.openxmlformats.org/officeDocument/2006/relationships/hyperlink" Target="https://pan.baidu.com/s/12YnKI_TiVxyCw4s6yK0i1Q" TargetMode="External"/><Relationship Id="rId214" Type="http://schemas.openxmlformats.org/officeDocument/2006/relationships/hyperlink" Target="https://pan.baidu.com/s/199eFcQ75lLkE721lTWB6EA" TargetMode="External"/><Relationship Id="rId421" Type="http://schemas.openxmlformats.org/officeDocument/2006/relationships/hyperlink" Target="https://pan.baidu.com/s/1BOrZZcGRoqe9nZpyKNj4lw" TargetMode="External"/><Relationship Id="rId1051" Type="http://schemas.openxmlformats.org/officeDocument/2006/relationships/hyperlink" Target="https://pan.baidu.com/s/1lGj5NKmMiezbauU5GQAfPA" TargetMode="External"/><Relationship Id="rId2102" Type="http://schemas.openxmlformats.org/officeDocument/2006/relationships/hyperlink" Target="https://pan.baidu.com/s/1_WLY-z0kQjh7sAg5XxAxWQ" TargetMode="External"/><Relationship Id="rId1868" Type="http://schemas.openxmlformats.org/officeDocument/2006/relationships/hyperlink" Target="https://pan.baidu.com/s/1aUx5uqMSPPzVX4dYQVFS_A" TargetMode="External"/><Relationship Id="rId1728" Type="http://schemas.openxmlformats.org/officeDocument/2006/relationships/hyperlink" Target="https://pan.baidu.com/s/11ZUccpCOrv9TXr2lKuH7GA" TargetMode="External"/><Relationship Id="rId1935" Type="http://schemas.openxmlformats.org/officeDocument/2006/relationships/hyperlink" Target="https://pan.baidu.com/s/1XN9lxcNEHoB2cE_XyQZ5MA" TargetMode="External"/><Relationship Id="rId4" Type="http://schemas.openxmlformats.org/officeDocument/2006/relationships/hyperlink" Target="https://pan.baidu.com/s/15zeiNCKSt1ntYPpsfuZ7Rg" TargetMode="External"/><Relationship Id="rId888" Type="http://schemas.openxmlformats.org/officeDocument/2006/relationships/hyperlink" Target="https://pan.baidu.com/s/1qQDhC7zfVyhByMZg7xKXBg" TargetMode="External"/><Relationship Id="rId2569" Type="http://schemas.openxmlformats.org/officeDocument/2006/relationships/hyperlink" Target="https://pan.baidu.com/s/1Xs105UBYnajFOc_m6YtqNg" TargetMode="External"/><Relationship Id="rId2776" Type="http://schemas.openxmlformats.org/officeDocument/2006/relationships/hyperlink" Target="https://pan.baidu.com/s/1mTU9G0Lyl9QPvhhqTWeA6w" TargetMode="External"/><Relationship Id="rId748" Type="http://schemas.openxmlformats.org/officeDocument/2006/relationships/hyperlink" Target="https://pan.baidu.com/s/1F0vM4jxfJk85V_bC99MkWA" TargetMode="External"/><Relationship Id="rId955" Type="http://schemas.openxmlformats.org/officeDocument/2006/relationships/hyperlink" Target="https://pan.baidu.com/s/1RMLcwv3JwRZRcMxVk_jxJQ" TargetMode="External"/><Relationship Id="rId1378" Type="http://schemas.openxmlformats.org/officeDocument/2006/relationships/hyperlink" Target="https://pan.baidu.com/s/116wHcIfdJAm7RW65m7U8_w" TargetMode="External"/><Relationship Id="rId1585" Type="http://schemas.openxmlformats.org/officeDocument/2006/relationships/hyperlink" Target="https://pan.baidu.com/s/1prmsklxC-erCfK6HMDVFVw" TargetMode="External"/><Relationship Id="rId1792" Type="http://schemas.openxmlformats.org/officeDocument/2006/relationships/hyperlink" Target="https://pan.baidu.com/s/1A-VvP1JbEL9uHK9nVifM4Q" TargetMode="External"/><Relationship Id="rId2429" Type="http://schemas.openxmlformats.org/officeDocument/2006/relationships/hyperlink" Target="https://pan.baidu.com/s/1padVVkID-14bWPEv46Flcw" TargetMode="External"/><Relationship Id="rId2636" Type="http://schemas.openxmlformats.org/officeDocument/2006/relationships/hyperlink" Target="../../../../Downloads/&#21363;&#23558;&#19978;&#32447;&#65372;&#26089;&#40479;&#36890;&#36947;&#9989;&#65306;hxl_hxl111" TargetMode="External"/><Relationship Id="rId2843" Type="http://schemas.openxmlformats.org/officeDocument/2006/relationships/hyperlink" Target="https://pan.baidu.com/s/1jPRJr3WtJizBwf8QgtKmiQ" TargetMode="External"/><Relationship Id="rId84" Type="http://schemas.openxmlformats.org/officeDocument/2006/relationships/hyperlink" Target="https://pan.baidu.com/s/1bk5rPwLIxwluAcFBXwW-lA" TargetMode="External"/><Relationship Id="rId608" Type="http://schemas.openxmlformats.org/officeDocument/2006/relationships/hyperlink" Target="https://pan.baidu.com/s/1X_UK0xHVQy1R3HQJp175SQ" TargetMode="External"/><Relationship Id="rId815" Type="http://schemas.openxmlformats.org/officeDocument/2006/relationships/hyperlink" Target="https://pan.baidu.com/s/1IWsZXGcu682IbWGGvTgtTw" TargetMode="External"/><Relationship Id="rId1238" Type="http://schemas.openxmlformats.org/officeDocument/2006/relationships/hyperlink" Target="https://pan.baidu.com/s/1pp8VYzO3QPB8apv3DyvYnw" TargetMode="External"/><Relationship Id="rId1445" Type="http://schemas.openxmlformats.org/officeDocument/2006/relationships/hyperlink" Target="https://pan.baidu.com/s/1I2LqzFaCtujj3svrkUsDkw" TargetMode="External"/><Relationship Id="rId1652" Type="http://schemas.openxmlformats.org/officeDocument/2006/relationships/hyperlink" Target="https://pan.baidu.com/s/1jO9JndmxhQjpxzxIW3Foyg" TargetMode="External"/><Relationship Id="rId1305" Type="http://schemas.openxmlformats.org/officeDocument/2006/relationships/hyperlink" Target="https://pan.baidu.com/s/1p1i9slaPEcFtlHCXYguI3A" TargetMode="External"/><Relationship Id="rId2703" Type="http://schemas.openxmlformats.org/officeDocument/2006/relationships/hyperlink" Target="../../../../Downloads/&#21363;&#23558;&#19978;&#32447;&#65372;&#26089;&#40479;&#36890;&#36947;&#9989;&#65306;hxl_hxl111" TargetMode="External"/><Relationship Id="rId1512" Type="http://schemas.openxmlformats.org/officeDocument/2006/relationships/hyperlink" Target="https://pan.baidu.com/s/1j7e1I5wzE89OgOucKMwEfw" TargetMode="External"/><Relationship Id="rId11" Type="http://schemas.openxmlformats.org/officeDocument/2006/relationships/hyperlink" Target="https://pan.baidu.com/s/1vFSbQgmV4mZxxKuf9826cQ" TargetMode="External"/><Relationship Id="rId398" Type="http://schemas.openxmlformats.org/officeDocument/2006/relationships/hyperlink" Target="https://pan.baidu.com/s/13J9VfdpeCreF4caa8CizfA" TargetMode="External"/><Relationship Id="rId2079" Type="http://schemas.openxmlformats.org/officeDocument/2006/relationships/hyperlink" Target="https://pan.baidu.com/s/1WnOXApOEdddTuOI4dQigjA" TargetMode="External"/><Relationship Id="rId2286" Type="http://schemas.openxmlformats.org/officeDocument/2006/relationships/hyperlink" Target="https://pan.baidu.com/s/1hhuAmgjaFm6zJNXWLQ6Vgg" TargetMode="External"/><Relationship Id="rId2493" Type="http://schemas.openxmlformats.org/officeDocument/2006/relationships/hyperlink" Target="https://pan.baidu.com/s/1sRIOCVLzlzhsBSqzlNspFQ" TargetMode="External"/><Relationship Id="rId258" Type="http://schemas.openxmlformats.org/officeDocument/2006/relationships/hyperlink" Target="https://pan.baidu.com/s/1LSiEgC93qdHKj4D4dmWSNw" TargetMode="External"/><Relationship Id="rId465" Type="http://schemas.openxmlformats.org/officeDocument/2006/relationships/hyperlink" Target="https://pan.baidu.com/s/1-Ha_1fksIy6UVFOd-KasWQ" TargetMode="External"/><Relationship Id="rId672" Type="http://schemas.openxmlformats.org/officeDocument/2006/relationships/hyperlink" Target="https://pan.baidu.com/s/1EvX58xxaH-aaCmNUj9XzUQ" TargetMode="External"/><Relationship Id="rId1095" Type="http://schemas.openxmlformats.org/officeDocument/2006/relationships/hyperlink" Target="https://pan.baidu.com/s/1XcjAdhXpME51UeKiiYJ3Hg" TargetMode="External"/><Relationship Id="rId2146" Type="http://schemas.openxmlformats.org/officeDocument/2006/relationships/hyperlink" Target="https://pan.baidu.com/s/1LfE9XJNN_p1suO9un0EOeA" TargetMode="External"/><Relationship Id="rId2353" Type="http://schemas.openxmlformats.org/officeDocument/2006/relationships/hyperlink" Target="https://pan.baidu.com/s/1CfFzN1jVx_BSpj1QlUHlHw" TargetMode="External"/><Relationship Id="rId2560" Type="http://schemas.openxmlformats.org/officeDocument/2006/relationships/hyperlink" Target="https://pan.baidu.com/s/1GJbtdbpvS5ePOFMvDd9cBw" TargetMode="External"/><Relationship Id="rId118" Type="http://schemas.openxmlformats.org/officeDocument/2006/relationships/hyperlink" Target="https://pan.baidu.com/s/1d5UEcvY6xnKIXoaJ7d4vVw" TargetMode="External"/><Relationship Id="rId325" Type="http://schemas.openxmlformats.org/officeDocument/2006/relationships/hyperlink" Target="https://pan.baidu.com/s/1O3JfLqh8FbvsKPpRIRr1rQ" TargetMode="External"/><Relationship Id="rId532" Type="http://schemas.openxmlformats.org/officeDocument/2006/relationships/hyperlink" Target="https://pan.baidu.com/s/1-tvWNDNzJAjxJxjN4KB6Lw" TargetMode="External"/><Relationship Id="rId1162" Type="http://schemas.openxmlformats.org/officeDocument/2006/relationships/hyperlink" Target="https://pan.baidu.com/s/1EDitDHNnYbvEu6bgIvRrjQ" TargetMode="External"/><Relationship Id="rId2006" Type="http://schemas.openxmlformats.org/officeDocument/2006/relationships/hyperlink" Target="https://pan.baidu.com/s/1JtnPzAtX8J4OHRIgas-Mcw" TargetMode="External"/><Relationship Id="rId2213" Type="http://schemas.openxmlformats.org/officeDocument/2006/relationships/hyperlink" Target="https://pan.baidu.com/s/13yX1nPOeomE08BS1PVo-CQ" TargetMode="External"/><Relationship Id="rId2420" Type="http://schemas.openxmlformats.org/officeDocument/2006/relationships/hyperlink" Target="https://pan.baidu.com/s/10nrdBGT6NG1TIo8zYYr4Lg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pan.baidu.com/s/11duEF4197HFvdukILTUrgA" TargetMode="External"/><Relationship Id="rId170" Type="http://schemas.openxmlformats.org/officeDocument/2006/relationships/hyperlink" Target="https://pan.baidu.com/s/1PX24-HRlbNM2OI4zs1OS3g" TargetMode="External"/><Relationship Id="rId987" Type="http://schemas.openxmlformats.org/officeDocument/2006/relationships/hyperlink" Target="https://pan.baidu.com/s/1Q26IsbFDxMj2WJAGTKSstA" TargetMode="External"/><Relationship Id="rId2668" Type="http://schemas.openxmlformats.org/officeDocument/2006/relationships/hyperlink" Target="https://pan.baidu.com/s/1oCT0ISMWDoyKXpdVy6memA" TargetMode="External"/><Relationship Id="rId847" Type="http://schemas.openxmlformats.org/officeDocument/2006/relationships/hyperlink" Target="https://pan.baidu.com/s/1-SVa5sSRfcbI1tQMmP2BKQ" TargetMode="External"/><Relationship Id="rId1477" Type="http://schemas.openxmlformats.org/officeDocument/2006/relationships/hyperlink" Target="https://pan.baidu.com/s/1Ze88cl-aoTmTnabd5hCBlQ" TargetMode="External"/><Relationship Id="rId1684" Type="http://schemas.openxmlformats.org/officeDocument/2006/relationships/hyperlink" Target="https://pan.baidu.com/s/1sf0aTUR19g3FfMC1Ry_ZoA" TargetMode="External"/><Relationship Id="rId1891" Type="http://schemas.openxmlformats.org/officeDocument/2006/relationships/hyperlink" Target="https://pan.baidu.com/s/1z5x2YL9BWzpXP-7BrV5VIA" TargetMode="External"/><Relationship Id="rId2528" Type="http://schemas.openxmlformats.org/officeDocument/2006/relationships/hyperlink" Target="https://pan.baidu.com/s/10R_Bv76ettnC6CEynBsftA" TargetMode="External"/><Relationship Id="rId2735" Type="http://schemas.openxmlformats.org/officeDocument/2006/relationships/hyperlink" Target="https://pan.baidu.com/s/1AiIjJncam0RvwejmmT395w" TargetMode="External"/><Relationship Id="rId707" Type="http://schemas.openxmlformats.org/officeDocument/2006/relationships/hyperlink" Target="https://pan.baidu.com/s/1pWZaj3g-wswnZo5HcPSZuQ" TargetMode="External"/><Relationship Id="rId914" Type="http://schemas.openxmlformats.org/officeDocument/2006/relationships/hyperlink" Target="https://pan.baidu.com/s/1cO1U67ukv14XoBTls-IpCA" TargetMode="External"/><Relationship Id="rId1337" Type="http://schemas.openxmlformats.org/officeDocument/2006/relationships/hyperlink" Target="https://pan.baidu.com/s/1_Mg_o6iBJFHeGwbNyL5FxA" TargetMode="External"/><Relationship Id="rId1544" Type="http://schemas.openxmlformats.org/officeDocument/2006/relationships/hyperlink" Target="https://pan.baidu.com/s/1tzb9QnL3jxvqJfYxDFOtxQ" TargetMode="External"/><Relationship Id="rId1751" Type="http://schemas.openxmlformats.org/officeDocument/2006/relationships/hyperlink" Target="https://pan.baidu.com/s/1A2DQlGzXMsZto7ntdKsqoA" TargetMode="External"/><Relationship Id="rId2802" Type="http://schemas.openxmlformats.org/officeDocument/2006/relationships/hyperlink" Target="https://pan.baidu.com/s/1ddDSWNfCEZ-1KKKrHZn3nw" TargetMode="External"/><Relationship Id="rId43" Type="http://schemas.openxmlformats.org/officeDocument/2006/relationships/hyperlink" Target="https://pan.baidu.com/s/1xr83fDFAeIxjVXEDL1dg-g" TargetMode="External"/><Relationship Id="rId1404" Type="http://schemas.openxmlformats.org/officeDocument/2006/relationships/hyperlink" Target="https://pan.baidu.com/s/1oPNp_H_L5sLoXqRPBJjpJw" TargetMode="External"/><Relationship Id="rId1611" Type="http://schemas.openxmlformats.org/officeDocument/2006/relationships/hyperlink" Target="https://pan.baidu.com/s/1611u1pnjx1KM3bT8Hjq4yw" TargetMode="External"/><Relationship Id="rId497" Type="http://schemas.openxmlformats.org/officeDocument/2006/relationships/hyperlink" Target="https://pan.baidu.com/s/1R63x-Gz8uWE5YtDG9zcajQ" TargetMode="External"/><Relationship Id="rId2178" Type="http://schemas.openxmlformats.org/officeDocument/2006/relationships/hyperlink" Target="https://pan.baidu.com/s/1XA5x_Hq8CYU9gF8QMpOJaQ" TargetMode="External"/><Relationship Id="rId2385" Type="http://schemas.openxmlformats.org/officeDocument/2006/relationships/hyperlink" Target="https://pan.baidu.com/s/1z6Zamzi5NXQSslgf8QE51g" TargetMode="External"/><Relationship Id="rId357" Type="http://schemas.openxmlformats.org/officeDocument/2006/relationships/hyperlink" Target="https://pan.baidu.com/s/1qfeU8bpcthxuIIx8RwM-MA" TargetMode="External"/><Relationship Id="rId1194" Type="http://schemas.openxmlformats.org/officeDocument/2006/relationships/hyperlink" Target="https://pan.baidu.com/s/1iJeyB0VJhDzlu_5nErcrEw" TargetMode="External"/><Relationship Id="rId2038" Type="http://schemas.openxmlformats.org/officeDocument/2006/relationships/hyperlink" Target="https://pan.baidu.com/s/1aWiCvsq6WUhTvyJP4eQxxQ" TargetMode="External"/><Relationship Id="rId2592" Type="http://schemas.openxmlformats.org/officeDocument/2006/relationships/hyperlink" Target="https://pan.baidu.com/s/16isZ7xiMXymmvIDNpDXC6Q" TargetMode="External"/><Relationship Id="rId217" Type="http://schemas.openxmlformats.org/officeDocument/2006/relationships/hyperlink" Target="https://pan.baidu.com/s/1l_2osx_HwMTn8wxAuJPM_Q" TargetMode="External"/><Relationship Id="rId564" Type="http://schemas.openxmlformats.org/officeDocument/2006/relationships/hyperlink" Target="https://pan.baidu.com/s/1xA5aDJPRdi_HhzgsvXprBg" TargetMode="External"/><Relationship Id="rId771" Type="http://schemas.openxmlformats.org/officeDocument/2006/relationships/hyperlink" Target="https://pan.baidu.com/s/158BFFis4jlcIL2gDNqAmkg" TargetMode="External"/><Relationship Id="rId2245" Type="http://schemas.openxmlformats.org/officeDocument/2006/relationships/hyperlink" Target="https://pan.baidu.com/s/1STJ5-aJqsgKSO2Frb4uYPA" TargetMode="External"/><Relationship Id="rId2452" Type="http://schemas.openxmlformats.org/officeDocument/2006/relationships/hyperlink" Target="https://pan.baidu.com/s/1w2OS3GRZu4cZpEXtQT5ztQ" TargetMode="External"/><Relationship Id="rId424" Type="http://schemas.openxmlformats.org/officeDocument/2006/relationships/hyperlink" Target="https://pan.baidu.com/s/137pwCr0_EWJ92ih1ikSBKw" TargetMode="External"/><Relationship Id="rId631" Type="http://schemas.openxmlformats.org/officeDocument/2006/relationships/hyperlink" Target="https://pan.baidu.com/s/1mAy3cZOLUsvSW3A4QmMZoA" TargetMode="External"/><Relationship Id="rId1054" Type="http://schemas.openxmlformats.org/officeDocument/2006/relationships/hyperlink" Target="https://pan.baidu.com/s/1VBeQNk8nPdGy5cGRL2G9-w" TargetMode="External"/><Relationship Id="rId1261" Type="http://schemas.openxmlformats.org/officeDocument/2006/relationships/hyperlink" Target="https://pan.baidu.com/s/1fu61gOsn8pTKpUgL9Tm6oQ" TargetMode="External"/><Relationship Id="rId2105" Type="http://schemas.openxmlformats.org/officeDocument/2006/relationships/hyperlink" Target="https://pan.baidu.com/s/1JHIqhvHvotfcZFYC4yzJ9Q" TargetMode="External"/><Relationship Id="rId2312" Type="http://schemas.openxmlformats.org/officeDocument/2006/relationships/hyperlink" Target="https://pan.baidu.com/s/1GZcnUxx_Gus7TYvAjC8Fwg" TargetMode="External"/><Relationship Id="rId1121" Type="http://schemas.openxmlformats.org/officeDocument/2006/relationships/hyperlink" Target="https://pan.baidu.com/s/1ta3JFyghAsAkpZqhHOMh8Q" TargetMode="External"/><Relationship Id="rId1938" Type="http://schemas.openxmlformats.org/officeDocument/2006/relationships/hyperlink" Target="https://pan.baidu.com/s/1_5dhNyqyZ34muLtVU-gdqA" TargetMode="External"/><Relationship Id="rId281" Type="http://schemas.openxmlformats.org/officeDocument/2006/relationships/hyperlink" Target="https://pan.baidu.com/s/1E4OsAg6ZuugYOnLNtB1oSg" TargetMode="External"/><Relationship Id="rId141" Type="http://schemas.openxmlformats.org/officeDocument/2006/relationships/hyperlink" Target="https://pan.baidu.com/s/1x86utg6ofU6wp2geOWljNw" TargetMode="External"/><Relationship Id="rId7" Type="http://schemas.openxmlformats.org/officeDocument/2006/relationships/hyperlink" Target="https://pan.baidu.com/s/1GO9UEHPgpgkiGiPaq76yJQ" TargetMode="External"/><Relationship Id="rId2779" Type="http://schemas.openxmlformats.org/officeDocument/2006/relationships/hyperlink" Target="https://pan.baidu.com/s/1rgjanAaQRB0Wcjp880HMkg" TargetMode="External"/><Relationship Id="rId958" Type="http://schemas.openxmlformats.org/officeDocument/2006/relationships/hyperlink" Target="https://pan.baidu.com/s/1X9Q7xtrxlelMuOzDz4SpPA" TargetMode="External"/><Relationship Id="rId1588" Type="http://schemas.openxmlformats.org/officeDocument/2006/relationships/hyperlink" Target="https://pan.baidu.com/s/1pk8nBG1ytc_zczmlhsBxsw" TargetMode="External"/><Relationship Id="rId1795" Type="http://schemas.openxmlformats.org/officeDocument/2006/relationships/hyperlink" Target="https://pan.baidu.com/s/1P6HLNZ1QarhEpzzaj6WD1w" TargetMode="External"/><Relationship Id="rId2639" Type="http://schemas.openxmlformats.org/officeDocument/2006/relationships/hyperlink" Target="https://pan.baidu.com/s/1PDHT0cskavL0J2acbWz1Tg" TargetMode="External"/><Relationship Id="rId2846" Type="http://schemas.openxmlformats.org/officeDocument/2006/relationships/hyperlink" Target="https://pan.baidu.com/s/1Y52S62LCob-uspAzpqIhqw" TargetMode="External"/><Relationship Id="rId87" Type="http://schemas.openxmlformats.org/officeDocument/2006/relationships/hyperlink" Target="https://pan.baidu.com/s/1NUoRAVBKjVykcvGmJeYrhQ" TargetMode="External"/><Relationship Id="rId818" Type="http://schemas.openxmlformats.org/officeDocument/2006/relationships/hyperlink" Target="https://pan.baidu.com/s/1y2a3q7H-nkbZd4LQwRG5fQ" TargetMode="External"/><Relationship Id="rId1448" Type="http://schemas.openxmlformats.org/officeDocument/2006/relationships/hyperlink" Target="https://pan.baidu.com/s/1fgSP3wCxy_EzA9Z9WJUoMg" TargetMode="External"/><Relationship Id="rId1655" Type="http://schemas.openxmlformats.org/officeDocument/2006/relationships/hyperlink" Target="https://pan.baidu.com/s/1rRmjV39ryDsSxfPHSb0-7g" TargetMode="External"/><Relationship Id="rId2706" Type="http://schemas.openxmlformats.org/officeDocument/2006/relationships/hyperlink" Target="https://pan.baidu.com/s/1csoc3FgsfoqR2tLHeAngPQ" TargetMode="External"/><Relationship Id="rId1308" Type="http://schemas.openxmlformats.org/officeDocument/2006/relationships/hyperlink" Target="https://pan.baidu.com/s/1F35MHOZAvqqSe9hwI3COPg" TargetMode="External"/><Relationship Id="rId1862" Type="http://schemas.openxmlformats.org/officeDocument/2006/relationships/hyperlink" Target="https://pan.baidu.com/s/1YwNJVcHAEbAb8djiJb-V2Q" TargetMode="External"/><Relationship Id="rId1515" Type="http://schemas.openxmlformats.org/officeDocument/2006/relationships/hyperlink" Target="https://pan.baidu.com/s/1peyANwVh2nBx6siKdb_4lg" TargetMode="External"/><Relationship Id="rId1722" Type="http://schemas.openxmlformats.org/officeDocument/2006/relationships/hyperlink" Target="https://pan.baidu.com/s/1YqF5K1IA3jOj4CV5LylKDg" TargetMode="External"/><Relationship Id="rId14" Type="http://schemas.openxmlformats.org/officeDocument/2006/relationships/hyperlink" Target="https://pan.baidu.com/s/11pVPZZDdTKBOho_96CYUhw" TargetMode="External"/><Relationship Id="rId2289" Type="http://schemas.openxmlformats.org/officeDocument/2006/relationships/hyperlink" Target="https://pan.baidu.com/s/1iUVvG2VRYkZYNDNFpX_ARA" TargetMode="External"/><Relationship Id="rId2496" Type="http://schemas.openxmlformats.org/officeDocument/2006/relationships/hyperlink" Target="https://pan.baidu.com/s/1tVXBmeL73VpqGcHQGhqOhA" TargetMode="External"/><Relationship Id="rId468" Type="http://schemas.openxmlformats.org/officeDocument/2006/relationships/hyperlink" Target="https://pan.baidu.com/s/1l6BJ85YU8H-3U3gVDAMX1Q" TargetMode="External"/><Relationship Id="rId675" Type="http://schemas.openxmlformats.org/officeDocument/2006/relationships/hyperlink" Target="https://pan.baidu.com/s/1T_IBr8WAlAgAwk8vdCkWMQ" TargetMode="External"/><Relationship Id="rId882" Type="http://schemas.openxmlformats.org/officeDocument/2006/relationships/hyperlink" Target="https://pan.baidu.com/s/12Lha8Ff8S85HSSrvfxehQQ" TargetMode="External"/><Relationship Id="rId1098" Type="http://schemas.openxmlformats.org/officeDocument/2006/relationships/hyperlink" Target="https://pan.baidu.com/s/18tUN_0GDCxaZW1fTG0R8Tw" TargetMode="External"/><Relationship Id="rId2149" Type="http://schemas.openxmlformats.org/officeDocument/2006/relationships/hyperlink" Target="https://pan.baidu.com/s/1NYcfWOGiKeah6t1PTlMWmA" TargetMode="External"/><Relationship Id="rId2356" Type="http://schemas.openxmlformats.org/officeDocument/2006/relationships/hyperlink" Target="https://pan.baidu.com/s/1V2HbGNJwHvRz1G4R_M6ZIQ" TargetMode="External"/><Relationship Id="rId2563" Type="http://schemas.openxmlformats.org/officeDocument/2006/relationships/hyperlink" Target="https://pan.baidu.com/s/1oKuDc4xqQbo_caT9QHnfeA" TargetMode="External"/><Relationship Id="rId2770" Type="http://schemas.openxmlformats.org/officeDocument/2006/relationships/hyperlink" Target="https://pan.baidu.com/s/1rYiiHs8VWL4nKVpPngooTA" TargetMode="External"/><Relationship Id="rId328" Type="http://schemas.openxmlformats.org/officeDocument/2006/relationships/hyperlink" Target="https://pan.baidu.com/s/1wX1TD-8R43ZSaZ5_yF74bA" TargetMode="External"/><Relationship Id="rId535" Type="http://schemas.openxmlformats.org/officeDocument/2006/relationships/hyperlink" Target="https://pan.baidu.com/s/1Olux1fbruvOX0VcRIyuxkA" TargetMode="External"/><Relationship Id="rId742" Type="http://schemas.openxmlformats.org/officeDocument/2006/relationships/hyperlink" Target="https://pan.baidu.com/s/1qVxJdDnEs2MuYKPqouYwtw" TargetMode="External"/><Relationship Id="rId1165" Type="http://schemas.openxmlformats.org/officeDocument/2006/relationships/hyperlink" Target="https://pan.baidu.com/s/1bxRfbDj2hI77gtPr-urJhw" TargetMode="External"/><Relationship Id="rId1372" Type="http://schemas.openxmlformats.org/officeDocument/2006/relationships/hyperlink" Target="https://pan.baidu.com/s/1h10BT01TS2dhMQFrHkrlpw" TargetMode="External"/><Relationship Id="rId2009" Type="http://schemas.openxmlformats.org/officeDocument/2006/relationships/hyperlink" Target="https://pan.baidu.com/s/15CSKhWJuQFtXTEYPjH_CKQ" TargetMode="External"/><Relationship Id="rId2216" Type="http://schemas.openxmlformats.org/officeDocument/2006/relationships/hyperlink" Target="https://pan.baidu.com/s/1eE8FSUsabqd8HtvnHwsjfg" TargetMode="External"/><Relationship Id="rId2423" Type="http://schemas.openxmlformats.org/officeDocument/2006/relationships/hyperlink" Target="https://pan.baidu.com/s/10FiYoL8GCuu6VgV5xygZvg" TargetMode="External"/><Relationship Id="rId2630" Type="http://schemas.openxmlformats.org/officeDocument/2006/relationships/hyperlink" Target="../../../../Downloads/&#21363;&#23558;&#19978;&#32447;&#65372;&#26089;&#40479;&#36890;&#36947;&#9989;&#65306;hxl_hxl111" TargetMode="External"/><Relationship Id="rId602" Type="http://schemas.openxmlformats.org/officeDocument/2006/relationships/hyperlink" Target="https://pan.baidu.com/s/1iFhSgnUvht_STAPDcq7dgw" TargetMode="External"/><Relationship Id="rId1025" Type="http://schemas.openxmlformats.org/officeDocument/2006/relationships/hyperlink" Target="https://pan.baidu.com/s/1UkEeMD5arUeyeq_ICJYrhw" TargetMode="External"/><Relationship Id="rId1232" Type="http://schemas.openxmlformats.org/officeDocument/2006/relationships/hyperlink" Target="https://pan.baidu.com/s/12K_QWRDgmBc_4egyCOKDfg" TargetMode="External"/><Relationship Id="rId185" Type="http://schemas.openxmlformats.org/officeDocument/2006/relationships/hyperlink" Target="https://pan.baidu.com/s/1WV0Y2ybcrDgR6JufmntAog" TargetMode="External"/><Relationship Id="rId1909" Type="http://schemas.openxmlformats.org/officeDocument/2006/relationships/hyperlink" Target="https://pan.baidu.com/s/1B2dzbdQKzH6IDqnscgtTZg" TargetMode="External"/><Relationship Id="rId392" Type="http://schemas.openxmlformats.org/officeDocument/2006/relationships/hyperlink" Target="https://pan.baidu.com/s/1Mif4vabSFlxamsnI1pdMNw" TargetMode="External"/><Relationship Id="rId2073" Type="http://schemas.openxmlformats.org/officeDocument/2006/relationships/hyperlink" Target="https://pan.baidu.com/s/129bZ3Xoq2M6wusZ_XIq4GQ" TargetMode="External"/><Relationship Id="rId2280" Type="http://schemas.openxmlformats.org/officeDocument/2006/relationships/hyperlink" Target="https://pan.baidu.com/s/1tiYx0HNGCN8HpkMmyYyF8w" TargetMode="External"/><Relationship Id="rId252" Type="http://schemas.openxmlformats.org/officeDocument/2006/relationships/hyperlink" Target="https://pan.baidu.com/s/1BvbnOzMdao1oJG-4bfsQRA" TargetMode="External"/><Relationship Id="rId2140" Type="http://schemas.openxmlformats.org/officeDocument/2006/relationships/hyperlink" Target="https://pan.baidu.com/s/1OfyJNKdDJMt6F-0RZRWoiQ" TargetMode="External"/><Relationship Id="rId112" Type="http://schemas.openxmlformats.org/officeDocument/2006/relationships/hyperlink" Target="https://pan.baidu.com/s/1qt_r2weAv7hGOmT_ZXh9LA" TargetMode="External"/><Relationship Id="rId1699" Type="http://schemas.openxmlformats.org/officeDocument/2006/relationships/hyperlink" Target="https://pan.baidu.com/s/1zoGBFbUdX5GV9KHJ8l49mQ" TargetMode="External"/><Relationship Id="rId2000" Type="http://schemas.openxmlformats.org/officeDocument/2006/relationships/hyperlink" Target="https://pan.baidu.com/s/1VvQPuiix3mygfacAVl1fLg" TargetMode="External"/><Relationship Id="rId929" Type="http://schemas.openxmlformats.org/officeDocument/2006/relationships/hyperlink" Target="https://pan.baidu.com/s/1pIedfkRgoLdoO10ncWApeg" TargetMode="External"/><Relationship Id="rId1559" Type="http://schemas.openxmlformats.org/officeDocument/2006/relationships/hyperlink" Target="https://pan.baidu.com/s/11ktghbJIjxVsxe2tcS-bkw" TargetMode="External"/><Relationship Id="rId1766" Type="http://schemas.openxmlformats.org/officeDocument/2006/relationships/hyperlink" Target="https://pan.baidu.com/s/1Rutk38HMEMzyPvgnFg4D3w" TargetMode="External"/><Relationship Id="rId1973" Type="http://schemas.openxmlformats.org/officeDocument/2006/relationships/hyperlink" Target="https://pan.baidu.com/s/1hVIPYdZdxOHkUTPIJ4FpQQ" TargetMode="External"/><Relationship Id="rId2817" Type="http://schemas.openxmlformats.org/officeDocument/2006/relationships/hyperlink" Target="https://pan.baidu.com/s/114fZacr6h9nhfpnFufymEg" TargetMode="External"/><Relationship Id="rId58" Type="http://schemas.openxmlformats.org/officeDocument/2006/relationships/hyperlink" Target="https://pan.baidu.com/s/1GKtwQJjGpvxCc2ywT4qZ9w" TargetMode="External"/><Relationship Id="rId1419" Type="http://schemas.openxmlformats.org/officeDocument/2006/relationships/hyperlink" Target="https://pan.baidu.com/s/1Ob9N0xgdUDFHiY2UbMNKjA" TargetMode="External"/><Relationship Id="rId1626" Type="http://schemas.openxmlformats.org/officeDocument/2006/relationships/hyperlink" Target="https://pan.baidu.com/s/1KgnyWoupi8kgey0wZFbH4w" TargetMode="External"/><Relationship Id="rId1833" Type="http://schemas.openxmlformats.org/officeDocument/2006/relationships/hyperlink" Target="https://pan.baidu.com/s/1M9m5QJHzQAJxhfqGNaQE0A" TargetMode="External"/><Relationship Id="rId1900" Type="http://schemas.openxmlformats.org/officeDocument/2006/relationships/hyperlink" Target="https://pan.baidu.com/s/1jBYF9A9wlNENQZtGNfaTZA" TargetMode="External"/><Relationship Id="rId579" Type="http://schemas.openxmlformats.org/officeDocument/2006/relationships/hyperlink" Target="https://pan.baidu.com/s/1ElPO3FJZN78FU4yc1v8xNA" TargetMode="External"/><Relationship Id="rId786" Type="http://schemas.openxmlformats.org/officeDocument/2006/relationships/hyperlink" Target="https://pan.baidu.com/s/105Bk-jAyScOF4Fts7fKyOg" TargetMode="External"/><Relationship Id="rId993" Type="http://schemas.openxmlformats.org/officeDocument/2006/relationships/hyperlink" Target="https://pan.baidu.com/s/1em_GPX6U51zneD-J1zc1dA" TargetMode="External"/><Relationship Id="rId2467" Type="http://schemas.openxmlformats.org/officeDocument/2006/relationships/hyperlink" Target="https://pan.baidu.com/s/1w21VXroNXAs4MLyyTV7KpA" TargetMode="External"/><Relationship Id="rId2674" Type="http://schemas.openxmlformats.org/officeDocument/2006/relationships/hyperlink" Target="https://pan.baidu.com/s/1mwIWBpYfGTMK_QgWR7dJHg" TargetMode="External"/><Relationship Id="rId439" Type="http://schemas.openxmlformats.org/officeDocument/2006/relationships/hyperlink" Target="https://pan.baidu.com/s/14ckMKIXj-E0GGwepNwxMUQ" TargetMode="External"/><Relationship Id="rId646" Type="http://schemas.openxmlformats.org/officeDocument/2006/relationships/hyperlink" Target="https://pan.baidu.com/s/1BHewPSmDETIMNmM79DUU0Q" TargetMode="External"/><Relationship Id="rId1069" Type="http://schemas.openxmlformats.org/officeDocument/2006/relationships/hyperlink" Target="https://pan.baidu.com/s/1gWPEHysqdgyYgD_kwl1Grw" TargetMode="External"/><Relationship Id="rId1276" Type="http://schemas.openxmlformats.org/officeDocument/2006/relationships/hyperlink" Target="https://pan.baidu.com/s/1NHSq9Xv6fJgTAfAGQ7sh-A" TargetMode="External"/><Relationship Id="rId1483" Type="http://schemas.openxmlformats.org/officeDocument/2006/relationships/hyperlink" Target="https://pan.baidu.com/s/1rwwRpDynoLgZ017ll7y_6A" TargetMode="External"/><Relationship Id="rId2327" Type="http://schemas.openxmlformats.org/officeDocument/2006/relationships/hyperlink" Target="https://pan.baidu.com/s/183WYpNk5v8x3xGVK4juSFA" TargetMode="External"/><Relationship Id="rId506" Type="http://schemas.openxmlformats.org/officeDocument/2006/relationships/hyperlink" Target="https://pan.baidu.com/s/1iMK7pmbxbqL5abn9v43x-A" TargetMode="External"/><Relationship Id="rId853" Type="http://schemas.openxmlformats.org/officeDocument/2006/relationships/hyperlink" Target="https://pan.baidu.com/s/13RcUm4bUeORUoBtR5WT2Gw" TargetMode="External"/><Relationship Id="rId1136" Type="http://schemas.openxmlformats.org/officeDocument/2006/relationships/hyperlink" Target="https://pan.baidu.com/s/1hVn326tp6Lzq6hOrP6TOQw" TargetMode="External"/><Relationship Id="rId1690" Type="http://schemas.openxmlformats.org/officeDocument/2006/relationships/hyperlink" Target="https://pan.baidu.com/s/1ZupcHT4hXkpZuMSC5Nvz1A" TargetMode="External"/><Relationship Id="rId2534" Type="http://schemas.openxmlformats.org/officeDocument/2006/relationships/hyperlink" Target="https://pan.baidu.com/s/1_TvKII3pRxuG9zX724iodA" TargetMode="External"/><Relationship Id="rId2741" Type="http://schemas.openxmlformats.org/officeDocument/2006/relationships/hyperlink" Target="https://pan.baidu.com/s/1dtVCdmW5G6Wvga1iAa_4SQ" TargetMode="External"/><Relationship Id="rId713" Type="http://schemas.openxmlformats.org/officeDocument/2006/relationships/hyperlink" Target="https://pan.baidu.com/s/1jAASMT6QHaUuvC_5P5gBYw" TargetMode="External"/><Relationship Id="rId920" Type="http://schemas.openxmlformats.org/officeDocument/2006/relationships/hyperlink" Target="https://pan.baidu.com/s/1hS-qZL7lnRY8aqtWl1Y8Yg" TargetMode="External"/><Relationship Id="rId1343" Type="http://schemas.openxmlformats.org/officeDocument/2006/relationships/hyperlink" Target="https://pan.baidu.com/s/1uiM4Oc1EhD_DM009J-v46g" TargetMode="External"/><Relationship Id="rId1550" Type="http://schemas.openxmlformats.org/officeDocument/2006/relationships/hyperlink" Target="https://pan.baidu.com/s/1EnAUs_tlxBfg0zRofC1SPg" TargetMode="External"/><Relationship Id="rId2601" Type="http://schemas.openxmlformats.org/officeDocument/2006/relationships/hyperlink" Target="https://pan.baidu.com/s/17eDREdD45OcLYe6mKjLJHQ" TargetMode="External"/><Relationship Id="rId1203" Type="http://schemas.openxmlformats.org/officeDocument/2006/relationships/hyperlink" Target="https://pan.baidu.com/s/1kFtku9U8DzDjkIaQeyazjA" TargetMode="External"/><Relationship Id="rId1410" Type="http://schemas.openxmlformats.org/officeDocument/2006/relationships/hyperlink" Target="https://pan.baidu.com/s/1uPo_bkrn9D4nPaSO2ABI3g" TargetMode="External"/><Relationship Id="rId296" Type="http://schemas.openxmlformats.org/officeDocument/2006/relationships/hyperlink" Target="https://pan.baidu.com/s/1C7yUeb8vR7ETcClDr4WQMw" TargetMode="External"/><Relationship Id="rId2184" Type="http://schemas.openxmlformats.org/officeDocument/2006/relationships/hyperlink" Target="https://pan.baidu.com/s/1chqEz-SqXxJCy-NTUKNFag" TargetMode="External"/><Relationship Id="rId2391" Type="http://schemas.openxmlformats.org/officeDocument/2006/relationships/hyperlink" Target="https://pan.baidu.com/s/1zDIE8E2du-br82AFo8bnIw" TargetMode="External"/><Relationship Id="rId156" Type="http://schemas.openxmlformats.org/officeDocument/2006/relationships/hyperlink" Target="https://pan.baidu.com/s/1LneXe0if5hQyW2qM-qE-Ew" TargetMode="External"/><Relationship Id="rId363" Type="http://schemas.openxmlformats.org/officeDocument/2006/relationships/hyperlink" Target="https://pan.baidu.com/s/1kurpOAdEaC9emZCiCG_W6w" TargetMode="External"/><Relationship Id="rId570" Type="http://schemas.openxmlformats.org/officeDocument/2006/relationships/hyperlink" Target="https://pan.baidu.com/s/1HxbW0SamR-PEKf_xU9mxZA" TargetMode="External"/><Relationship Id="rId2044" Type="http://schemas.openxmlformats.org/officeDocument/2006/relationships/hyperlink" Target="https://pan.baidu.com/s/1O8J4wTYd_YEQRJlScEJ-6Q" TargetMode="External"/><Relationship Id="rId2251" Type="http://schemas.openxmlformats.org/officeDocument/2006/relationships/hyperlink" Target="https://pan.baidu.com/s/1jBEQ9Cs8j9MeRqr7mR7SuQ" TargetMode="External"/><Relationship Id="rId223" Type="http://schemas.openxmlformats.org/officeDocument/2006/relationships/hyperlink" Target="https://pan.baidu.com/s/1KfJKYD49T91GZ8xT4VgtLw" TargetMode="External"/><Relationship Id="rId430" Type="http://schemas.openxmlformats.org/officeDocument/2006/relationships/hyperlink" Target="https://pan.baidu.com/s/1fxBkaD91PRmwyhSH93C1WA" TargetMode="External"/><Relationship Id="rId1060" Type="http://schemas.openxmlformats.org/officeDocument/2006/relationships/hyperlink" Target="https://pan.baidu.com/s/1bl_k9WVKXl7mWHlrmKFNVA" TargetMode="External"/><Relationship Id="rId2111" Type="http://schemas.openxmlformats.org/officeDocument/2006/relationships/hyperlink" Target="https://pan.baidu.com/s/1AITWgubGwebAYne0xShmxQ" TargetMode="External"/><Relationship Id="rId1877" Type="http://schemas.openxmlformats.org/officeDocument/2006/relationships/hyperlink" Target="https://pan.baidu.com/s/1YdTAEVrF_Y8tbHzKq_x0iw" TargetMode="External"/><Relationship Id="rId1737" Type="http://schemas.openxmlformats.org/officeDocument/2006/relationships/hyperlink" Target="https://pan.baidu.com/s/1919dn4fu5kH9TnWdCOu8_g" TargetMode="External"/><Relationship Id="rId1944" Type="http://schemas.openxmlformats.org/officeDocument/2006/relationships/hyperlink" Target="https://pan.baidu.com/s/1iCRESLSu-aH8sc-DZccNFw" TargetMode="External"/><Relationship Id="rId29" Type="http://schemas.openxmlformats.org/officeDocument/2006/relationships/hyperlink" Target="https://pan.baidu.com/s/1z7L-gnEVoQT890HlpRF8gA" TargetMode="External"/><Relationship Id="rId1804" Type="http://schemas.openxmlformats.org/officeDocument/2006/relationships/hyperlink" Target="https://pan.baidu.com/s/1xEaQoBh32ohUnnrpf9d-QQ" TargetMode="External"/><Relationship Id="rId897" Type="http://schemas.openxmlformats.org/officeDocument/2006/relationships/hyperlink" Target="https://pan.baidu.com/s/1S0DMKCs2kCw1I466BqAKHA" TargetMode="External"/><Relationship Id="rId2578" Type="http://schemas.openxmlformats.org/officeDocument/2006/relationships/hyperlink" Target="https://pan.baidu.com/s/1CNxnXkanlIqFoDyPdCpamA" TargetMode="External"/><Relationship Id="rId2785" Type="http://schemas.openxmlformats.org/officeDocument/2006/relationships/hyperlink" Target="https://pan.baidu.com/s/1wyaLjsMzfTEdv5rAzJtFwg" TargetMode="External"/><Relationship Id="rId757" Type="http://schemas.openxmlformats.org/officeDocument/2006/relationships/hyperlink" Target="https://pan.baidu.com/s/18eccUauapAnN52wOcmrJdA" TargetMode="External"/><Relationship Id="rId964" Type="http://schemas.openxmlformats.org/officeDocument/2006/relationships/hyperlink" Target="https://pan.baidu.com/s/1SKejbe8R387Njq0S6iSL0w" TargetMode="External"/><Relationship Id="rId1387" Type="http://schemas.openxmlformats.org/officeDocument/2006/relationships/hyperlink" Target="https://pan.baidu.com/s/1w--_DWrk8fOtiAVdHdxneA" TargetMode="External"/><Relationship Id="rId1594" Type="http://schemas.openxmlformats.org/officeDocument/2006/relationships/hyperlink" Target="https://pan.baidu.com/s/1M3d3ZrsRo4Wi9NDt0oOkUQ" TargetMode="External"/><Relationship Id="rId2438" Type="http://schemas.openxmlformats.org/officeDocument/2006/relationships/hyperlink" Target="https://pan.baidu.com/s/1jScRoQdYvqSNK830FM98UA" TargetMode="External"/><Relationship Id="rId2645" Type="http://schemas.openxmlformats.org/officeDocument/2006/relationships/hyperlink" Target="https://pan.baidu.com/s/1YcYjpL5UrbU6slh0M-rlVw" TargetMode="External"/><Relationship Id="rId93" Type="http://schemas.openxmlformats.org/officeDocument/2006/relationships/hyperlink" Target="https://pan.baidu.com/s/1TjRj2HMZXRXHSK9yhsZTAA" TargetMode="External"/><Relationship Id="rId617" Type="http://schemas.openxmlformats.org/officeDocument/2006/relationships/hyperlink" Target="https://pan.baidu.com/s/1GDE-n_KkpiuA7uDOT3doZQ" TargetMode="External"/><Relationship Id="rId824" Type="http://schemas.openxmlformats.org/officeDocument/2006/relationships/hyperlink" Target="https://pan.baidu.com/s/1_HEkKvYmbj2PY3CZDdQsAQ" TargetMode="External"/><Relationship Id="rId1247" Type="http://schemas.openxmlformats.org/officeDocument/2006/relationships/hyperlink" Target="https://pan.baidu.com/s/1bFNC1SI6UaIPXoXEOmdJwg" TargetMode="External"/><Relationship Id="rId1454" Type="http://schemas.openxmlformats.org/officeDocument/2006/relationships/hyperlink" Target="https://pan.baidu.com/s/18wmlLkr_C47g0nYYKHFDBA" TargetMode="External"/><Relationship Id="rId1661" Type="http://schemas.openxmlformats.org/officeDocument/2006/relationships/hyperlink" Target="https://pan.baidu.com/s/1v5GivnyzL81Fo7AybwYfmQ" TargetMode="External"/><Relationship Id="rId2505" Type="http://schemas.openxmlformats.org/officeDocument/2006/relationships/hyperlink" Target="https://pan.baidu.com/s/16u4q3oO48JD9BZGIo9wJXg" TargetMode="External"/><Relationship Id="rId2712" Type="http://schemas.openxmlformats.org/officeDocument/2006/relationships/hyperlink" Target="https://pan.baidu.com/s/1Lym5L1nuWvlq_PWj2kn15g" TargetMode="External"/><Relationship Id="rId1107" Type="http://schemas.openxmlformats.org/officeDocument/2006/relationships/hyperlink" Target="https://pan.baidu.com/s/1yoUzfLPMb7gev1_x5Oik-g" TargetMode="External"/><Relationship Id="rId1314" Type="http://schemas.openxmlformats.org/officeDocument/2006/relationships/hyperlink" Target="https://pan.baidu.com/s/1nDLDHrGKQgzO0A45ff1EWA" TargetMode="External"/><Relationship Id="rId1521" Type="http://schemas.openxmlformats.org/officeDocument/2006/relationships/hyperlink" Target="https://pan.baidu.com/s/10LA-pbnY6Aem8iCMJ-zTwA" TargetMode="External"/><Relationship Id="rId20" Type="http://schemas.openxmlformats.org/officeDocument/2006/relationships/hyperlink" Target="https://pan.baidu.com/s/1BsaEYSK46GSbrh1Ox8WXBQ" TargetMode="External"/><Relationship Id="rId2088" Type="http://schemas.openxmlformats.org/officeDocument/2006/relationships/hyperlink" Target="https://pan.baidu.com/s/1_yiawfvp8pvfMFNUtvyJ1A" TargetMode="External"/><Relationship Id="rId2295" Type="http://schemas.openxmlformats.org/officeDocument/2006/relationships/hyperlink" Target="https://pan.baidu.com/s/1GKMDYji3JYS8JVAxqe31WQ" TargetMode="External"/><Relationship Id="rId267" Type="http://schemas.openxmlformats.org/officeDocument/2006/relationships/hyperlink" Target="https://pan.baidu.com/s/1Y61hxQZg-omWRH6K9-R3pA" TargetMode="External"/><Relationship Id="rId474" Type="http://schemas.openxmlformats.org/officeDocument/2006/relationships/hyperlink" Target="https://pan.baidu.com/s/1OOvBxq3xMV5QBw4XINJYLA" TargetMode="External"/><Relationship Id="rId2155" Type="http://schemas.openxmlformats.org/officeDocument/2006/relationships/hyperlink" Target="https://pan.baidu.com/s/1aWlBMRvwxAOt3vA_2bfAKQ" TargetMode="External"/><Relationship Id="rId127" Type="http://schemas.openxmlformats.org/officeDocument/2006/relationships/hyperlink" Target="https://pan.baidu.com/s/1LWo9GwVT3HDSfp14qTUkWA" TargetMode="External"/><Relationship Id="rId681" Type="http://schemas.openxmlformats.org/officeDocument/2006/relationships/hyperlink" Target="https://pan.baidu.com/s/1j_lxcI28331OHa0WxZ3Xwg" TargetMode="External"/><Relationship Id="rId2362" Type="http://schemas.openxmlformats.org/officeDocument/2006/relationships/hyperlink" Target="https://pan.baidu.com/s/1veio00s2mkpxqzujCAgtgg" TargetMode="External"/><Relationship Id="rId334" Type="http://schemas.openxmlformats.org/officeDocument/2006/relationships/hyperlink" Target="https://pan.baidu.com/s/14x5XVEWfG1_d_C9634dZsQ" TargetMode="External"/><Relationship Id="rId541" Type="http://schemas.openxmlformats.org/officeDocument/2006/relationships/hyperlink" Target="https://pan.baidu.com/s/1ZWVeFQ1lasXbiCxYhimdAw" TargetMode="External"/><Relationship Id="rId1171" Type="http://schemas.openxmlformats.org/officeDocument/2006/relationships/hyperlink" Target="https://pan.baidu.com/s/19ROfTMrDn8Fz7GmXvoxYcg" TargetMode="External"/><Relationship Id="rId2015" Type="http://schemas.openxmlformats.org/officeDocument/2006/relationships/hyperlink" Target="https://pan.baidu.com/s/1Z7r2eAbpY8JwsvaDVLxOnw" TargetMode="External"/><Relationship Id="rId2222" Type="http://schemas.openxmlformats.org/officeDocument/2006/relationships/hyperlink" Target="https://pan.baidu.com/s/1W2M-wMxjSNNK8HsVEb4TNw" TargetMode="External"/><Relationship Id="rId401" Type="http://schemas.openxmlformats.org/officeDocument/2006/relationships/hyperlink" Target="https://pan.baidu.com/s/1zENqQcp3JBOT7jalovndoQ" TargetMode="External"/><Relationship Id="rId1031" Type="http://schemas.openxmlformats.org/officeDocument/2006/relationships/hyperlink" Target="https://pan.baidu.com/s/118AZ2bp2IxA8V2Zj6BJodw" TargetMode="External"/><Relationship Id="rId1988" Type="http://schemas.openxmlformats.org/officeDocument/2006/relationships/hyperlink" Target="https://pan.baidu.com/s/1jq2Y8gCnMprSGQQWScJfYQ" TargetMode="External"/><Relationship Id="rId1848" Type="http://schemas.openxmlformats.org/officeDocument/2006/relationships/hyperlink" Target="https://pan.baidu.com/s/1JtO1n-dtm52qEyf-SAIE0w" TargetMode="External"/><Relationship Id="rId191" Type="http://schemas.openxmlformats.org/officeDocument/2006/relationships/hyperlink" Target="https://pan.baidu.com/s/1-sjviTtuUWAVPP-pNFEZNg" TargetMode="External"/><Relationship Id="rId1708" Type="http://schemas.openxmlformats.org/officeDocument/2006/relationships/hyperlink" Target="https://pan.baidu.com/s/1TVEYrSIXv5sy5H1jF2mb0A" TargetMode="External"/><Relationship Id="rId1915" Type="http://schemas.openxmlformats.org/officeDocument/2006/relationships/hyperlink" Target="https://pan.baidu.com/s/1NaaUjcxHmp-MLYcBJmvkiQ" TargetMode="External"/><Relationship Id="rId2689" Type="http://schemas.openxmlformats.org/officeDocument/2006/relationships/hyperlink" Target="https://pan.baidu.com/s/1WG62JMrTymIHG4WkjF4DEw" TargetMode="External"/><Relationship Id="rId868" Type="http://schemas.openxmlformats.org/officeDocument/2006/relationships/hyperlink" Target="https://pan.baidu.com/s/11hVZa5Hv9lBBuk9dYJDOBQ" TargetMode="External"/><Relationship Id="rId1498" Type="http://schemas.openxmlformats.org/officeDocument/2006/relationships/hyperlink" Target="https://pan.baidu.com/s/1X7bICPaBOvYj7xK6tpbYMg" TargetMode="External"/><Relationship Id="rId2549" Type="http://schemas.openxmlformats.org/officeDocument/2006/relationships/hyperlink" Target="https://pan.baidu.com/s/1co4e14qvbejWdNPfrxrCJw" TargetMode="External"/><Relationship Id="rId2756" Type="http://schemas.openxmlformats.org/officeDocument/2006/relationships/hyperlink" Target="https://pan.baidu.com/s/13Vuop1FABKFM8EltoeUXBQ" TargetMode="External"/><Relationship Id="rId728" Type="http://schemas.openxmlformats.org/officeDocument/2006/relationships/hyperlink" Target="https://pan.baidu.com/s/1izkH-mEiYQXubJjdj2LJLQ" TargetMode="External"/><Relationship Id="rId935" Type="http://schemas.openxmlformats.org/officeDocument/2006/relationships/hyperlink" Target="https://pan.baidu.com/s/1OmzMmI8EyklIF2ILjTIU_g" TargetMode="External"/><Relationship Id="rId1358" Type="http://schemas.openxmlformats.org/officeDocument/2006/relationships/hyperlink" Target="https://pan.baidu.com/s/1mvH_N_g6i8OETvnGGDIrwQ" TargetMode="External"/><Relationship Id="rId1565" Type="http://schemas.openxmlformats.org/officeDocument/2006/relationships/hyperlink" Target="https://pan.baidu.com/s/1H9B-vHECf3Z9g3s_gXTanQ" TargetMode="External"/><Relationship Id="rId1772" Type="http://schemas.openxmlformats.org/officeDocument/2006/relationships/hyperlink" Target="https://pan.baidu.com/s/1c2PSRKrzFm2mYB7ZC2Kt5g" TargetMode="External"/><Relationship Id="rId2409" Type="http://schemas.openxmlformats.org/officeDocument/2006/relationships/hyperlink" Target="https://pan.baidu.com/s/1CTzlNUX_5AlvTiu6T1FPAg" TargetMode="External"/><Relationship Id="rId2616" Type="http://schemas.openxmlformats.org/officeDocument/2006/relationships/hyperlink" Target="https://pan.baidu.com/s/1kfmyMlQFA2hP43-1M-Locw" TargetMode="External"/><Relationship Id="rId64" Type="http://schemas.openxmlformats.org/officeDocument/2006/relationships/hyperlink" Target="https://pan.baidu.com/s/1nWEmTtbklrPIOTn9--EyHA" TargetMode="External"/><Relationship Id="rId1218" Type="http://schemas.openxmlformats.org/officeDocument/2006/relationships/hyperlink" Target="https://pan.baidu.com/s/1hkOeXfBkRyTAhxXNF_6OXA" TargetMode="External"/><Relationship Id="rId1425" Type="http://schemas.openxmlformats.org/officeDocument/2006/relationships/hyperlink" Target="https://pan.baidu.com/s/1IuB1uZhn2OlBAHM-tD6c-g" TargetMode="External"/><Relationship Id="rId2823" Type="http://schemas.openxmlformats.org/officeDocument/2006/relationships/hyperlink" Target="https://pan.baidu.com/s/16Nrt1Ne2Z91UVUxEtIe-XA" TargetMode="External"/><Relationship Id="rId1632" Type="http://schemas.openxmlformats.org/officeDocument/2006/relationships/hyperlink" Target="https://pan.baidu.com/s/1a84RY7u-mGhl6ZJIwRUVUQ" TargetMode="External"/><Relationship Id="rId2199" Type="http://schemas.openxmlformats.org/officeDocument/2006/relationships/hyperlink" Target="https://pan.baidu.com/s/1d3aZv7IQph0iPYCTZxp4Cg" TargetMode="External"/><Relationship Id="rId378" Type="http://schemas.openxmlformats.org/officeDocument/2006/relationships/hyperlink" Target="https://pan.baidu.com/s/1EdoElOc28nRmACVydTeIUg" TargetMode="External"/><Relationship Id="rId585" Type="http://schemas.openxmlformats.org/officeDocument/2006/relationships/hyperlink" Target="https://pan.baidu.com/s/1ZsiqGE_Vr5T_AbQlrmtAFg" TargetMode="External"/><Relationship Id="rId792" Type="http://schemas.openxmlformats.org/officeDocument/2006/relationships/hyperlink" Target="https://pan.baidu.com/s/1apuvvpH4HuttDHSETdilPQ" TargetMode="External"/><Relationship Id="rId2059" Type="http://schemas.openxmlformats.org/officeDocument/2006/relationships/hyperlink" Target="https://pan.baidu.com/s/1M0WOwchJgct7W_IYdHiQtQ" TargetMode="External"/><Relationship Id="rId2266" Type="http://schemas.openxmlformats.org/officeDocument/2006/relationships/hyperlink" Target="https://pan.baidu.com/s/1v6f0KUsElS1gQ4kGciwZlQ" TargetMode="External"/><Relationship Id="rId2473" Type="http://schemas.openxmlformats.org/officeDocument/2006/relationships/hyperlink" Target="https://pan.baidu.com/s/1hBrspFLtDMd57roWHjk3fg" TargetMode="External"/><Relationship Id="rId2680" Type="http://schemas.openxmlformats.org/officeDocument/2006/relationships/hyperlink" Target="https://pan.baidu.com/s/1jENUCqyT-Ua9CAu_lkt9IA" TargetMode="External"/><Relationship Id="rId238" Type="http://schemas.openxmlformats.org/officeDocument/2006/relationships/hyperlink" Target="https://pan.baidu.com/s/1tCYRXFle7yzPJXqZl1NVrw" TargetMode="External"/><Relationship Id="rId445" Type="http://schemas.openxmlformats.org/officeDocument/2006/relationships/hyperlink" Target="https://pan.baidu.com/s/1c0U663gBsWhOi7K2hOB4Pg" TargetMode="External"/><Relationship Id="rId652" Type="http://schemas.openxmlformats.org/officeDocument/2006/relationships/hyperlink" Target="https://pan.baidu.com/s/1aUC9ep77R06NEWc40aZDdw" TargetMode="External"/><Relationship Id="rId1075" Type="http://schemas.openxmlformats.org/officeDocument/2006/relationships/hyperlink" Target="https://pan.baidu.com/s/1i1Pp5_TkIEb4bhaXoetE7A" TargetMode="External"/><Relationship Id="rId1282" Type="http://schemas.openxmlformats.org/officeDocument/2006/relationships/hyperlink" Target="https://pan.baidu.com/s/1O15HCTSeNJnO-9aY8BGGLQ" TargetMode="External"/><Relationship Id="rId2126" Type="http://schemas.openxmlformats.org/officeDocument/2006/relationships/hyperlink" Target="https://pan.baidu.com/s/1kgnEIKhCfv65EZYrFLLIkA" TargetMode="External"/><Relationship Id="rId2333" Type="http://schemas.openxmlformats.org/officeDocument/2006/relationships/hyperlink" Target="https://pan.baidu.com/s/1Tr_Czct02nVL2KZM0IPxaA" TargetMode="External"/><Relationship Id="rId2540" Type="http://schemas.openxmlformats.org/officeDocument/2006/relationships/hyperlink" Target="https://pan.baidu.com/s/1lKErjjZGdPZcYdKveuhZrQ" TargetMode="External"/><Relationship Id="rId305" Type="http://schemas.openxmlformats.org/officeDocument/2006/relationships/hyperlink" Target="https://pan.baidu.com/s/14p-_RsEu8xfUxrA4b01RJw" TargetMode="External"/><Relationship Id="rId512" Type="http://schemas.openxmlformats.org/officeDocument/2006/relationships/hyperlink" Target="https://pan.baidu.com/s/1tOyoT2vejI_OxbaejXcERw" TargetMode="External"/><Relationship Id="rId1142" Type="http://schemas.openxmlformats.org/officeDocument/2006/relationships/hyperlink" Target="https://pan.baidu.com/s/1zXlHWM1TizVTCD31GVBYng" TargetMode="External"/><Relationship Id="rId2400" Type="http://schemas.openxmlformats.org/officeDocument/2006/relationships/hyperlink" Target="https://pan.baidu.com/s/1fAiTqdV6Rjyj2oNmNLFtCg" TargetMode="External"/><Relationship Id="rId1002" Type="http://schemas.openxmlformats.org/officeDocument/2006/relationships/hyperlink" Target="https://pan.baidu.com/s/1Ua3Mrv78Yd7TrOkEJwG1UQ" TargetMode="External"/><Relationship Id="rId1959" Type="http://schemas.openxmlformats.org/officeDocument/2006/relationships/hyperlink" Target="https://pan.baidu.com/s/1LOD5pklW0uQ5Y5R_5S2-Hg" TargetMode="External"/><Relationship Id="rId1819" Type="http://schemas.openxmlformats.org/officeDocument/2006/relationships/hyperlink" Target="https://pan.baidu.com/s/1f4TP5nOS-dvlSF_bGh_79A" TargetMode="External"/><Relationship Id="rId2190" Type="http://schemas.openxmlformats.org/officeDocument/2006/relationships/hyperlink" Target="https://pan.baidu.com/s/1UA7EggilpqzAu2bRSg_XMA" TargetMode="External"/><Relationship Id="rId162" Type="http://schemas.openxmlformats.org/officeDocument/2006/relationships/hyperlink" Target="https://pan.baidu.com/s/1yB39b8ypz7Qa8drqkRs2Pg" TargetMode="External"/><Relationship Id="rId2050" Type="http://schemas.openxmlformats.org/officeDocument/2006/relationships/hyperlink" Target="https://pan.baidu.com/s/1Du8KsbEfBJHDHh4-NNMX8Q" TargetMode="External"/><Relationship Id="rId979" Type="http://schemas.openxmlformats.org/officeDocument/2006/relationships/hyperlink" Target="https://pan.baidu.com/s/12oSxM9opdC4ASOUmpSpifw" TargetMode="External"/><Relationship Id="rId839" Type="http://schemas.openxmlformats.org/officeDocument/2006/relationships/hyperlink" Target="https://pan.baidu.com/s/1GA_Rs0NgYoOkEsxKWyM3yw" TargetMode="External"/><Relationship Id="rId1469" Type="http://schemas.openxmlformats.org/officeDocument/2006/relationships/hyperlink" Target="https://pan.baidu.com/s/1vTM3-PdSTrnuJbqThh16ZQ" TargetMode="External"/><Relationship Id="rId1676" Type="http://schemas.openxmlformats.org/officeDocument/2006/relationships/hyperlink" Target="https://pan.baidu.com/s/1swMwqN0IBHMU3if5CBIc0A" TargetMode="External"/><Relationship Id="rId1883" Type="http://schemas.openxmlformats.org/officeDocument/2006/relationships/hyperlink" Target="https://pan.baidu.com/s/1Z3-a9JNzE0mgK-KS12a2Lg" TargetMode="External"/><Relationship Id="rId2727" Type="http://schemas.openxmlformats.org/officeDocument/2006/relationships/hyperlink" Target="https://pan.baidu.com/s/1OqPxr2UBl7hLFZjPylHUmw" TargetMode="External"/><Relationship Id="rId906" Type="http://schemas.openxmlformats.org/officeDocument/2006/relationships/hyperlink" Target="https://pan.baidu.com/s/1YhqbY2xnCVONpnpG-RDtlg" TargetMode="External"/><Relationship Id="rId1329" Type="http://schemas.openxmlformats.org/officeDocument/2006/relationships/hyperlink" Target="https://pan.baidu.com/s/1F5b-RQHPDfBvit4JjJy61w" TargetMode="External"/><Relationship Id="rId1536" Type="http://schemas.openxmlformats.org/officeDocument/2006/relationships/hyperlink" Target="https://pan.baidu.com/s/1iLnG58geGEluIGWQUH1NTA" TargetMode="External"/><Relationship Id="rId1743" Type="http://schemas.openxmlformats.org/officeDocument/2006/relationships/hyperlink" Target="https://pan.baidu.com/s/1Un_EsU4yfKOxfnd6UMEX8A" TargetMode="External"/><Relationship Id="rId1950" Type="http://schemas.openxmlformats.org/officeDocument/2006/relationships/hyperlink" Target="https://pan.baidu.com/s/14_2ejL4W2taGwIcSlJmSwg" TargetMode="External"/><Relationship Id="rId35" Type="http://schemas.openxmlformats.org/officeDocument/2006/relationships/hyperlink" Target="https://pan.baidu.com/s/1ixuOmjitkNky2rUa226oSQ" TargetMode="External"/><Relationship Id="rId1603" Type="http://schemas.openxmlformats.org/officeDocument/2006/relationships/hyperlink" Target="https://pan.baidu.com/s/1UnDi-VBE5D8E8JdOKQAjKg" TargetMode="External"/><Relationship Id="rId1810" Type="http://schemas.openxmlformats.org/officeDocument/2006/relationships/hyperlink" Target="https://pan.baidu.com/s/1M9abj2NJQF3Z6sOv7u9PFQ" TargetMode="External"/><Relationship Id="rId489" Type="http://schemas.openxmlformats.org/officeDocument/2006/relationships/hyperlink" Target="https://pan.baidu.com/s/17_azchEZ6McpP3FNBvasJQ" TargetMode="External"/><Relationship Id="rId696" Type="http://schemas.openxmlformats.org/officeDocument/2006/relationships/hyperlink" Target="https://pan.baidu.com/s/1SBupBzabyvLKVzUhNW2pJQ" TargetMode="External"/><Relationship Id="rId2377" Type="http://schemas.openxmlformats.org/officeDocument/2006/relationships/hyperlink" Target="https://pan.baidu.com/s/1zsVJmu4Obprk4N8l7oYHjg" TargetMode="External"/><Relationship Id="rId2584" Type="http://schemas.openxmlformats.org/officeDocument/2006/relationships/hyperlink" Target="https://pan.baidu.com/s/11G2IenciliCOpC1z7LTMwQ" TargetMode="External"/><Relationship Id="rId2791" Type="http://schemas.openxmlformats.org/officeDocument/2006/relationships/hyperlink" Target="https://pan.baidu.com/s/1h2xFsSdcEhM7sp3GqQyQ5Q" TargetMode="External"/><Relationship Id="rId349" Type="http://schemas.openxmlformats.org/officeDocument/2006/relationships/hyperlink" Target="https://pan.baidu.com/s/1Yr9ZAb7fCEBNIzE68UwQmw" TargetMode="External"/><Relationship Id="rId556" Type="http://schemas.openxmlformats.org/officeDocument/2006/relationships/hyperlink" Target="https://pan.baidu.com/s/1hLiTFJpOS5pU6WjHHxj2Sw" TargetMode="External"/><Relationship Id="rId763" Type="http://schemas.openxmlformats.org/officeDocument/2006/relationships/hyperlink" Target="https://pan.baidu.com/s/1QqJQXMmI_uKhKhlicvg0DQ" TargetMode="External"/><Relationship Id="rId1186" Type="http://schemas.openxmlformats.org/officeDocument/2006/relationships/hyperlink" Target="https://pan.baidu.com/s/1gFycOl3LkbX3CjRfp-6_4g" TargetMode="External"/><Relationship Id="rId1393" Type="http://schemas.openxmlformats.org/officeDocument/2006/relationships/hyperlink" Target="https://pan.baidu.com/s/1_b9bQYLxLIxrkz02SVnyIw" TargetMode="External"/><Relationship Id="rId2237" Type="http://schemas.openxmlformats.org/officeDocument/2006/relationships/hyperlink" Target="https://pan.baidu.com/s/1PDo3cdPSgQ7YGSaLW4YR9g" TargetMode="External"/><Relationship Id="rId2444" Type="http://schemas.openxmlformats.org/officeDocument/2006/relationships/hyperlink" Target="https://pan.baidu.com/s/1lBd2Tqa781WVfS5uwIP0zA" TargetMode="External"/><Relationship Id="rId209" Type="http://schemas.openxmlformats.org/officeDocument/2006/relationships/hyperlink" Target="https://pan.baidu.com/s/1vRjobMenCTGMYQ04XOjJtQ" TargetMode="External"/><Relationship Id="rId416" Type="http://schemas.openxmlformats.org/officeDocument/2006/relationships/hyperlink" Target="https://pan.baidu.com/s/1MRKRZprPMxjelwhdtIvEDA" TargetMode="External"/><Relationship Id="rId970" Type="http://schemas.openxmlformats.org/officeDocument/2006/relationships/hyperlink" Target="https://pan.baidu.com/s/1H0uEnwYbcxZiEPomvczKTg" TargetMode="External"/><Relationship Id="rId1046" Type="http://schemas.openxmlformats.org/officeDocument/2006/relationships/hyperlink" Target="https://pan.baidu.com/s/11xAEynZfKM1l0TlWIaXyuw" TargetMode="External"/><Relationship Id="rId1253" Type="http://schemas.openxmlformats.org/officeDocument/2006/relationships/hyperlink" Target="https://pan.baidu.com/s/1--q-NukN7p3ZRt-7bcAeug" TargetMode="External"/><Relationship Id="rId2651" Type="http://schemas.openxmlformats.org/officeDocument/2006/relationships/hyperlink" Target="https://pan.baidu.com/s/1R3m3JRK1TVMHIobT0DHoxA" TargetMode="External"/><Relationship Id="rId623" Type="http://schemas.openxmlformats.org/officeDocument/2006/relationships/hyperlink" Target="https://pan.baidu.com/s/1o9M1b9TsDgnR3DfYW3-KvA" TargetMode="External"/><Relationship Id="rId830" Type="http://schemas.openxmlformats.org/officeDocument/2006/relationships/hyperlink" Target="https://pan.baidu.com/s/1VRQdb2Z4a-_-LsISAI__Ug" TargetMode="External"/><Relationship Id="rId1460" Type="http://schemas.openxmlformats.org/officeDocument/2006/relationships/hyperlink" Target="https://pan.baidu.com/s/1rt37n1zW6-2ceDcwQzNbsg" TargetMode="External"/><Relationship Id="rId2304" Type="http://schemas.openxmlformats.org/officeDocument/2006/relationships/hyperlink" Target="https://pan.baidu.com/s/1ABDqUVb4HXA81n0eCp_C5w" TargetMode="External"/><Relationship Id="rId2511" Type="http://schemas.openxmlformats.org/officeDocument/2006/relationships/hyperlink" Target="https://pan.baidu.com/s/1eKqzolnR-ZXrwFWAzWh-9w" TargetMode="External"/><Relationship Id="rId1113" Type="http://schemas.openxmlformats.org/officeDocument/2006/relationships/hyperlink" Target="https://pan.baidu.com/s/12H-cJRPTiZx2QjgC2-qvmQ" TargetMode="External"/><Relationship Id="rId1320" Type="http://schemas.openxmlformats.org/officeDocument/2006/relationships/hyperlink" Target="https://pan.baidu.com/s/1LT1LW1uthB6zsWbkTxCorQ" TargetMode="External"/><Relationship Id="rId2094" Type="http://schemas.openxmlformats.org/officeDocument/2006/relationships/hyperlink" Target="https://pan.baidu.com/s/1xC8lBtltwUZ4Fnx5BUIxMQ" TargetMode="External"/><Relationship Id="rId273" Type="http://schemas.openxmlformats.org/officeDocument/2006/relationships/hyperlink" Target="https://pan.baidu.com/s/1v-m5ISdPod-IS0wYqxQXbw" TargetMode="External"/><Relationship Id="rId480" Type="http://schemas.openxmlformats.org/officeDocument/2006/relationships/hyperlink" Target="https://pan.baidu.com/s/1qnKpy6Lsr5c6HRVdhtGmgA" TargetMode="External"/><Relationship Id="rId2161" Type="http://schemas.openxmlformats.org/officeDocument/2006/relationships/hyperlink" Target="https://pan.baidu.com/s/1jv7YZ7M8qgySytEW5jUWCA" TargetMode="External"/><Relationship Id="rId133" Type="http://schemas.openxmlformats.org/officeDocument/2006/relationships/hyperlink" Target="https://pan.baidu.com/s/1wY5NyWci3Odvbg8ohrLUjg" TargetMode="External"/><Relationship Id="rId340" Type="http://schemas.openxmlformats.org/officeDocument/2006/relationships/hyperlink" Target="https://pan.baidu.com/s/1eyBTC_YABSivPtZhCDZ8zQ" TargetMode="External"/><Relationship Id="rId2021" Type="http://schemas.openxmlformats.org/officeDocument/2006/relationships/hyperlink" Target="https://pan.baidu.com/s/1jk0NhKfXVLZqLEEGwdR3lA" TargetMode="External"/><Relationship Id="rId200" Type="http://schemas.openxmlformats.org/officeDocument/2006/relationships/hyperlink" Target="https://pan.baidu.com/s/111L1jGge3HsXFDHrN91Rdg" TargetMode="External"/><Relationship Id="rId1787" Type="http://schemas.openxmlformats.org/officeDocument/2006/relationships/hyperlink" Target="https://pan.baidu.com/s/1nys9gKxCU-jn20XGf3Vrjw" TargetMode="External"/><Relationship Id="rId1994" Type="http://schemas.openxmlformats.org/officeDocument/2006/relationships/hyperlink" Target="https://pan.baidu.com/s/1ImDczuJmguQHRE_1N4yw5A" TargetMode="External"/><Relationship Id="rId2838" Type="http://schemas.openxmlformats.org/officeDocument/2006/relationships/hyperlink" Target="https://pan.baidu.com/s/1duKdHO0U28ldtqDKGpauDg" TargetMode="External"/><Relationship Id="rId79" Type="http://schemas.openxmlformats.org/officeDocument/2006/relationships/hyperlink" Target="https://pan.baidu.com/s/1IAaJNrB-Mw1HSylc9o9s5Q" TargetMode="External"/><Relationship Id="rId1647" Type="http://schemas.openxmlformats.org/officeDocument/2006/relationships/hyperlink" Target="https://pan.baidu.com/s/1p79ZysSVTZZj36meA5cn8g" TargetMode="External"/><Relationship Id="rId1854" Type="http://schemas.openxmlformats.org/officeDocument/2006/relationships/hyperlink" Target="https://pan.baidu.com/s/1kPXWc1GDf2eqB1zR2JL3EQ" TargetMode="External"/><Relationship Id="rId1507" Type="http://schemas.openxmlformats.org/officeDocument/2006/relationships/hyperlink" Target="https://pan.baidu.com/s/1Q6bqT4Ffd8zPBW9PtctAzw" TargetMode="External"/><Relationship Id="rId1714" Type="http://schemas.openxmlformats.org/officeDocument/2006/relationships/hyperlink" Target="https://pan.baidu.com/s/1TWXtTRCxp0o43hs3obxMsw" TargetMode="External"/><Relationship Id="rId1921" Type="http://schemas.openxmlformats.org/officeDocument/2006/relationships/hyperlink" Target="https://pan.baidu.com/s/1opnbmPWSjF2YS5Xs-cKk8g" TargetMode="External"/><Relationship Id="rId2488" Type="http://schemas.openxmlformats.org/officeDocument/2006/relationships/hyperlink" Target="https://pan.baidu.com/s/161uXxQCSX8lGJVLT5SrzJw" TargetMode="External"/><Relationship Id="rId1297" Type="http://schemas.openxmlformats.org/officeDocument/2006/relationships/hyperlink" Target="https://pan.baidu.com/s/1zu9_kNlz7ZRaPvVmWO2_uA" TargetMode="External"/><Relationship Id="rId2695" Type="http://schemas.openxmlformats.org/officeDocument/2006/relationships/hyperlink" Target="https://pan.baidu.com/s/1zYSYunturwp65qQhxsTA0g" TargetMode="External"/><Relationship Id="rId667" Type="http://schemas.openxmlformats.org/officeDocument/2006/relationships/hyperlink" Target="https://pan.baidu.com/s/1RR_u6Rylm_eE6MMxhhhSOw" TargetMode="External"/><Relationship Id="rId874" Type="http://schemas.openxmlformats.org/officeDocument/2006/relationships/hyperlink" Target="https://pan.baidu.com/s/1YAVAXW5CsBiZocEN9T0DgQ" TargetMode="External"/><Relationship Id="rId2348" Type="http://schemas.openxmlformats.org/officeDocument/2006/relationships/hyperlink" Target="https://pan.baidu.com/s/1UQpQNldxGA8PKMRM5XGIGw" TargetMode="External"/><Relationship Id="rId2555" Type="http://schemas.openxmlformats.org/officeDocument/2006/relationships/hyperlink" Target="https://pan.baidu.com/s/1CgBwYomiJkVAYkDi0yalnA" TargetMode="External"/><Relationship Id="rId2762" Type="http://schemas.openxmlformats.org/officeDocument/2006/relationships/hyperlink" Target="https://pan.baidu.com/s/1Gr_vfXHiUUOVe6YVONdpMQ" TargetMode="External"/><Relationship Id="rId527" Type="http://schemas.openxmlformats.org/officeDocument/2006/relationships/hyperlink" Target="https://pan.baidu.com/s/1QbyXrPPH2zMqeMLcurOujw" TargetMode="External"/><Relationship Id="rId734" Type="http://schemas.openxmlformats.org/officeDocument/2006/relationships/hyperlink" Target="https://pan.baidu.com/s/1RfvTZPQ_39zPXEhsPlgZJw" TargetMode="External"/><Relationship Id="rId941" Type="http://schemas.openxmlformats.org/officeDocument/2006/relationships/hyperlink" Target="https://pan.baidu.com/s/1Djzes4QZpaEn7akvNZiP8g" TargetMode="External"/><Relationship Id="rId1157" Type="http://schemas.openxmlformats.org/officeDocument/2006/relationships/hyperlink" Target="https://pan.baidu.com/s/1goMUzrPfCsUPzieqSKU6Tg" TargetMode="External"/><Relationship Id="rId1364" Type="http://schemas.openxmlformats.org/officeDocument/2006/relationships/hyperlink" Target="https://pan.baidu.com/s/1J-sp-h9zAxG1igIQYzO7Ug" TargetMode="External"/><Relationship Id="rId1571" Type="http://schemas.openxmlformats.org/officeDocument/2006/relationships/hyperlink" Target="https://pan.baidu.com/s/1cPv5dvKapvgq6CZHrpCUyQ" TargetMode="External"/><Relationship Id="rId2208" Type="http://schemas.openxmlformats.org/officeDocument/2006/relationships/hyperlink" Target="https://pan.baidu.com/s/1ye1fOz1Y0dcZn5neClwTtA" TargetMode="External"/><Relationship Id="rId2415" Type="http://schemas.openxmlformats.org/officeDocument/2006/relationships/hyperlink" Target="https://pan.baidu.com/s/1oF5hfgeZO7VtD3pA39llhQ" TargetMode="External"/><Relationship Id="rId2622" Type="http://schemas.openxmlformats.org/officeDocument/2006/relationships/hyperlink" Target="https://pan.baidu.com/s/1LUGBIReL3hRSdkUmPtU47g" TargetMode="External"/><Relationship Id="rId70" Type="http://schemas.openxmlformats.org/officeDocument/2006/relationships/hyperlink" Target="https://pan.baidu.com/s/1YnRZLdIHpxctEVl7jIpdOA" TargetMode="External"/><Relationship Id="rId801" Type="http://schemas.openxmlformats.org/officeDocument/2006/relationships/hyperlink" Target="https://pan.baidu.com/s/1OUqgw-IfUxtwdshuQKC3RA" TargetMode="External"/><Relationship Id="rId1017" Type="http://schemas.openxmlformats.org/officeDocument/2006/relationships/hyperlink" Target="https://pan.baidu.com/s/1RjgkQCC4pPaSiwwQcVfjZA" TargetMode="External"/><Relationship Id="rId1224" Type="http://schemas.openxmlformats.org/officeDocument/2006/relationships/hyperlink" Target="https://pan.baidu.com/s/14y3aGGPIdACRejax30iHBQ" TargetMode="External"/><Relationship Id="rId1431" Type="http://schemas.openxmlformats.org/officeDocument/2006/relationships/hyperlink" Target="https://pan.baidu.com/s/1NjRgqtAV84Hjk67hh6QnxA" TargetMode="External"/><Relationship Id="rId177" Type="http://schemas.openxmlformats.org/officeDocument/2006/relationships/hyperlink" Target="https://pan.baidu.com/s/1j_VKOAWnhvncpURzztvEfQ" TargetMode="External"/><Relationship Id="rId384" Type="http://schemas.openxmlformats.org/officeDocument/2006/relationships/hyperlink" Target="https://pan.baidu.com/s/1am17JvtcfcrM2Rhv-6xI9g" TargetMode="External"/><Relationship Id="rId591" Type="http://schemas.openxmlformats.org/officeDocument/2006/relationships/hyperlink" Target="https://pan.baidu.com/s/1-Q9DKeYGXCK16H_-lIc3ag" TargetMode="External"/><Relationship Id="rId2065" Type="http://schemas.openxmlformats.org/officeDocument/2006/relationships/hyperlink" Target="https://pan.baidu.com/s/1zxfBFhmWljeXQ9yzWp6UNg" TargetMode="External"/><Relationship Id="rId2272" Type="http://schemas.openxmlformats.org/officeDocument/2006/relationships/hyperlink" Target="https://pan.baidu.com/s/1bBDqp-7iEPG4q0BeYVpDZw" TargetMode="External"/><Relationship Id="rId244" Type="http://schemas.openxmlformats.org/officeDocument/2006/relationships/hyperlink" Target="https://pan.baidu.com/s/1Y7KSz82VeNw6Y2LyC-Ak1Q" TargetMode="External"/><Relationship Id="rId1081" Type="http://schemas.openxmlformats.org/officeDocument/2006/relationships/hyperlink" Target="https://pan.baidu.com/s/13S_cbylrNbQ7PvKUiBHEeQ" TargetMode="External"/><Relationship Id="rId451" Type="http://schemas.openxmlformats.org/officeDocument/2006/relationships/hyperlink" Target="https://pan.baidu.com/s/1lOCCnbHTK0gP83y87yD55g" TargetMode="External"/><Relationship Id="rId2132" Type="http://schemas.openxmlformats.org/officeDocument/2006/relationships/hyperlink" Target="https://pan.baidu.com/s/1ANjbuk3_E1xyBYNehPEOZg" TargetMode="External"/><Relationship Id="rId104" Type="http://schemas.openxmlformats.org/officeDocument/2006/relationships/hyperlink" Target="https://pan.baidu.com/s/153KVJTAvmSGaNgDrES8ZAA" TargetMode="External"/><Relationship Id="rId311" Type="http://schemas.openxmlformats.org/officeDocument/2006/relationships/hyperlink" Target="https://pan.baidu.com/s/1KaL56mjcrYJqOZK2NB7u4A" TargetMode="External"/><Relationship Id="rId1898" Type="http://schemas.openxmlformats.org/officeDocument/2006/relationships/hyperlink" Target="https://pan.baidu.com/s/1cKs4ugZv08viu-t8jc4-dQ" TargetMode="External"/><Relationship Id="rId1758" Type="http://schemas.openxmlformats.org/officeDocument/2006/relationships/hyperlink" Target="https://pan.baidu.com/s/1MasQWUyZ7iIh2tXKXDb-_w" TargetMode="External"/><Relationship Id="rId2809" Type="http://schemas.openxmlformats.org/officeDocument/2006/relationships/hyperlink" Target="https://pan.baidu.com/s/1Pq1OmY02xw0TxaJlkRpz0A" TargetMode="External"/><Relationship Id="rId1965" Type="http://schemas.openxmlformats.org/officeDocument/2006/relationships/hyperlink" Target="https://pan.baidu.com/s/1XoZ730uBbr5y5QN0cIs_lg" TargetMode="External"/><Relationship Id="rId1618" Type="http://schemas.openxmlformats.org/officeDocument/2006/relationships/hyperlink" Target="https://pan.baidu.com/s/1SwuXgHYNaYFsdU5Ie5KHLw" TargetMode="External"/><Relationship Id="rId1825" Type="http://schemas.openxmlformats.org/officeDocument/2006/relationships/hyperlink" Target="https://pan.baidu.com/s/1AcuZqMz7BWYzFaYL5bO8Jg" TargetMode="External"/><Relationship Id="rId2599" Type="http://schemas.openxmlformats.org/officeDocument/2006/relationships/hyperlink" Target="https://pan.baidu.com/s/1Z7Ng3zVRuWwp1EIaD4m_YA" TargetMode="External"/><Relationship Id="rId778" Type="http://schemas.openxmlformats.org/officeDocument/2006/relationships/hyperlink" Target="https://pan.baidu.com/s/1mNKfvVynC_aHxIh5f45EaA" TargetMode="External"/><Relationship Id="rId985" Type="http://schemas.openxmlformats.org/officeDocument/2006/relationships/hyperlink" Target="https://pan.baidu.com/s/1mGrytfaRINNa90HEsSs82g" TargetMode="External"/><Relationship Id="rId2459" Type="http://schemas.openxmlformats.org/officeDocument/2006/relationships/hyperlink" Target="https://pan.baidu.com/s/1pHdWnadpYpF0LJydg5sNWg" TargetMode="External"/><Relationship Id="rId2666" Type="http://schemas.openxmlformats.org/officeDocument/2006/relationships/hyperlink" Target="https://pan.baidu.com/s/1tJc4XDhgHQWm9tHKfjcejQ" TargetMode="External"/><Relationship Id="rId638" Type="http://schemas.openxmlformats.org/officeDocument/2006/relationships/hyperlink" Target="https://pan.baidu.com/s/1kYAUjgEsBrSbmk0vA_miLg" TargetMode="External"/><Relationship Id="rId845" Type="http://schemas.openxmlformats.org/officeDocument/2006/relationships/hyperlink" Target="https://pan.baidu.com/s/1ubn-lIl8YE0n9aWsDgSCTw" TargetMode="External"/><Relationship Id="rId1268" Type="http://schemas.openxmlformats.org/officeDocument/2006/relationships/hyperlink" Target="https://pan.baidu.com/s/1zZF-8hHHdstTtJSYZDHRwA" TargetMode="External"/><Relationship Id="rId1475" Type="http://schemas.openxmlformats.org/officeDocument/2006/relationships/hyperlink" Target="https://pan.baidu.com/s/1Mhm_tESUxON4-3uDRH6xjw" TargetMode="External"/><Relationship Id="rId1682" Type="http://schemas.openxmlformats.org/officeDocument/2006/relationships/hyperlink" Target="https://pan.baidu.com/s/1gzmEhde7Nw72Sy5o4yw9Zw" TargetMode="External"/><Relationship Id="rId2319" Type="http://schemas.openxmlformats.org/officeDocument/2006/relationships/hyperlink" Target="https://pan.baidu.com/s/1JOo6BNUFOsRChxQ_0vq9CA" TargetMode="External"/><Relationship Id="rId2526" Type="http://schemas.openxmlformats.org/officeDocument/2006/relationships/hyperlink" Target="https://pan.baidu.com/s/143BSqHPFZ6MxtFXi2jpbag" TargetMode="External"/><Relationship Id="rId2733" Type="http://schemas.openxmlformats.org/officeDocument/2006/relationships/hyperlink" Target="https://pan.baidu.com/s/1n7CX6rtHYLxfE4wLp-kTIg" TargetMode="External"/><Relationship Id="rId705" Type="http://schemas.openxmlformats.org/officeDocument/2006/relationships/hyperlink" Target="https://pan.baidu.com/s/1M-CGNYBj_kKAej_9cCoCEA" TargetMode="External"/><Relationship Id="rId1128" Type="http://schemas.openxmlformats.org/officeDocument/2006/relationships/hyperlink" Target="https://pan.baidu.com/s/18u6IenIsBZ-u4kf_-2fYqw" TargetMode="External"/><Relationship Id="rId1335" Type="http://schemas.openxmlformats.org/officeDocument/2006/relationships/hyperlink" Target="https://pan.baidu.com/s/1_jz_smDARD3-X8LzxeqY2Q" TargetMode="External"/><Relationship Id="rId1542" Type="http://schemas.openxmlformats.org/officeDocument/2006/relationships/hyperlink" Target="https://pan.baidu.com/s/156KbGjvPmR8mDBIXzLT3CA" TargetMode="External"/><Relationship Id="rId912" Type="http://schemas.openxmlformats.org/officeDocument/2006/relationships/hyperlink" Target="https://pan.baidu.com/s/1GZRI1N0H6weBlJ6lt_abZQ" TargetMode="External"/><Relationship Id="rId2800" Type="http://schemas.openxmlformats.org/officeDocument/2006/relationships/hyperlink" Target="https://pan.baidu.com/s/15xu2TqM3B929uU8mjupItw" TargetMode="External"/><Relationship Id="rId41" Type="http://schemas.openxmlformats.org/officeDocument/2006/relationships/hyperlink" Target="https://pan.baidu.com/s/1oefkxDpZAusWDkFU8z4XLQ" TargetMode="External"/><Relationship Id="rId1402" Type="http://schemas.openxmlformats.org/officeDocument/2006/relationships/hyperlink" Target="https://pan.baidu.com/s/1K5M1tpz_N2gkVvy0IMdmAw" TargetMode="External"/><Relationship Id="rId288" Type="http://schemas.openxmlformats.org/officeDocument/2006/relationships/hyperlink" Target="https://pan.baidu.com/s/1_vo6lEBFeKeNvDb4M8AoMw" TargetMode="External"/><Relationship Id="rId495" Type="http://schemas.openxmlformats.org/officeDocument/2006/relationships/hyperlink" Target="https://pan.baidu.com/s/1V-WFzAUaqMSrde5M9irvBQ" TargetMode="External"/><Relationship Id="rId2176" Type="http://schemas.openxmlformats.org/officeDocument/2006/relationships/hyperlink" Target="https://pan.baidu.com/s/1Sla1fhC_-azCedEUv01kew" TargetMode="External"/><Relationship Id="rId2383" Type="http://schemas.openxmlformats.org/officeDocument/2006/relationships/hyperlink" Target="https://pan.baidu.com/s/1V8ASUT5nNKqiW9yj5dQHyw" TargetMode="External"/><Relationship Id="rId2590" Type="http://schemas.openxmlformats.org/officeDocument/2006/relationships/hyperlink" Target="https://pan.baidu.com/s/1oJZ8T6grV-AouUIe3KBOTg" TargetMode="External"/><Relationship Id="rId148" Type="http://schemas.openxmlformats.org/officeDocument/2006/relationships/hyperlink" Target="https://pan.baidu.com/s/11o1WPn0k9kR33tEITmnTiw" TargetMode="External"/><Relationship Id="rId355" Type="http://schemas.openxmlformats.org/officeDocument/2006/relationships/hyperlink" Target="https://pan.baidu.com/s/1xjnqCjrwNDgyPZGksPvc2w" TargetMode="External"/><Relationship Id="rId562" Type="http://schemas.openxmlformats.org/officeDocument/2006/relationships/hyperlink" Target="https://pan.baidu.com/s/1d055-NSVFhfzrte11qYziw" TargetMode="External"/><Relationship Id="rId1192" Type="http://schemas.openxmlformats.org/officeDocument/2006/relationships/hyperlink" Target="https://pan.baidu.com/s/16Z8uMsFDRXg5cVxZRdbB_g" TargetMode="External"/><Relationship Id="rId2036" Type="http://schemas.openxmlformats.org/officeDocument/2006/relationships/hyperlink" Target="https://pan.baidu.com/s/19RDUcWrDRizXfItVMCboJg" TargetMode="External"/><Relationship Id="rId2243" Type="http://schemas.openxmlformats.org/officeDocument/2006/relationships/hyperlink" Target="https://pan.baidu.com/s/1qibPvEJEggXz6Hw6siu7SA" TargetMode="External"/><Relationship Id="rId2450" Type="http://schemas.openxmlformats.org/officeDocument/2006/relationships/hyperlink" Target="https://pan.baidu.com/s/1eyTrlK502OP-LBRWRtwphQ" TargetMode="External"/><Relationship Id="rId215" Type="http://schemas.openxmlformats.org/officeDocument/2006/relationships/hyperlink" Target="https://pan.baidu.com/s/1H5hhPOzd5bqGlgeiVTYU6A" TargetMode="External"/><Relationship Id="rId422" Type="http://schemas.openxmlformats.org/officeDocument/2006/relationships/hyperlink" Target="https://pan.baidu.com/s/1WvKWSmnJVNqBVPAQcHY53g" TargetMode="External"/><Relationship Id="rId1052" Type="http://schemas.openxmlformats.org/officeDocument/2006/relationships/hyperlink" Target="https://pan.baidu.com/s/1TLEbPTqYQ53VmUEyDp7wNg" TargetMode="External"/><Relationship Id="rId2103" Type="http://schemas.openxmlformats.org/officeDocument/2006/relationships/hyperlink" Target="https://pan.baidu.com/s/101ooMM-hPkt4412dy0EoaA" TargetMode="External"/><Relationship Id="rId2310" Type="http://schemas.openxmlformats.org/officeDocument/2006/relationships/hyperlink" Target="https://pan.baidu.com/s/1V1aQigPxA2WcTmh1zU56Bw" TargetMode="External"/><Relationship Id="rId1869" Type="http://schemas.openxmlformats.org/officeDocument/2006/relationships/hyperlink" Target="https://pan.baidu.com/s/1vrz98jNPhAJzpIC7S-nF6w" TargetMode="External"/><Relationship Id="rId1729" Type="http://schemas.openxmlformats.org/officeDocument/2006/relationships/hyperlink" Target="https://pan.baidu.com/s/1mNO1o8UALs63P_jhx0ucOw" TargetMode="External"/><Relationship Id="rId1936" Type="http://schemas.openxmlformats.org/officeDocument/2006/relationships/hyperlink" Target="https://pan.baidu.com/s/1GOwofprjI9TthvKtvtdnXQ" TargetMode="External"/><Relationship Id="rId5" Type="http://schemas.openxmlformats.org/officeDocument/2006/relationships/hyperlink" Target="https://pan.baidu.com/s/1eVyjiUvKhs1iQJLaraVnSw" TargetMode="External"/><Relationship Id="rId889" Type="http://schemas.openxmlformats.org/officeDocument/2006/relationships/hyperlink" Target="https://pan.baidu.com/s/1IdaudfawfDPLXtYjPmPgzw" TargetMode="External"/><Relationship Id="rId2777" Type="http://schemas.openxmlformats.org/officeDocument/2006/relationships/hyperlink" Target="https://pan.baidu.com/s/1GT69-485bmUxY8wg0gPmUQ" TargetMode="External"/><Relationship Id="rId749" Type="http://schemas.openxmlformats.org/officeDocument/2006/relationships/hyperlink" Target="https://pan.baidu.com/s/1ZzKpiZgu1LGB5RbVM4DZiw" TargetMode="External"/><Relationship Id="rId1379" Type="http://schemas.openxmlformats.org/officeDocument/2006/relationships/hyperlink" Target="https://pan.baidu.com/s/1VNAU7lor9J4Qqv61Qplr5g" TargetMode="External"/><Relationship Id="rId1586" Type="http://schemas.openxmlformats.org/officeDocument/2006/relationships/hyperlink" Target="https://pan.baidu.com/s/1UhJscmvdr7-tG9RgEDLHcg" TargetMode="External"/><Relationship Id="rId609" Type="http://schemas.openxmlformats.org/officeDocument/2006/relationships/hyperlink" Target="https://pan.baidu.com/s/1VraI4s95L_PBtRHBexRD3g" TargetMode="External"/><Relationship Id="rId956" Type="http://schemas.openxmlformats.org/officeDocument/2006/relationships/hyperlink" Target="https://pan.baidu.com/s/132nqGyqOljyLrSNeTQDyaw" TargetMode="External"/><Relationship Id="rId1239" Type="http://schemas.openxmlformats.org/officeDocument/2006/relationships/hyperlink" Target="https://pan.baidu.com/s/118UlqeKqFGg483hk0xZsxg" TargetMode="External"/><Relationship Id="rId1793" Type="http://schemas.openxmlformats.org/officeDocument/2006/relationships/hyperlink" Target="https://pan.baidu.com/s/1jD71L0wl-hHfXIvlis7--w" TargetMode="External"/><Relationship Id="rId2637" Type="http://schemas.openxmlformats.org/officeDocument/2006/relationships/hyperlink" Target="../../../../Downloads/&#21363;&#23558;&#19978;&#32447;&#65372;&#26089;&#40479;&#36890;&#36947;&#9989;&#65306;hxl_hxl111" TargetMode="External"/><Relationship Id="rId2844" Type="http://schemas.openxmlformats.org/officeDocument/2006/relationships/hyperlink" Target="https://pan.baidu.com/s/19vKX9246xi_Le_WFCVhYIQ" TargetMode="External"/><Relationship Id="rId85" Type="http://schemas.openxmlformats.org/officeDocument/2006/relationships/hyperlink" Target="https://pan.baidu.com/s/1ZYsu0Buj08nb9fZSJBFQLw" TargetMode="External"/><Relationship Id="rId816" Type="http://schemas.openxmlformats.org/officeDocument/2006/relationships/hyperlink" Target="https://pan.baidu.com/s/19H0r7QMQFKjPrhbsysKhSQ" TargetMode="External"/><Relationship Id="rId1446" Type="http://schemas.openxmlformats.org/officeDocument/2006/relationships/hyperlink" Target="https://pan.baidu.com/s/1gRyjZkU0Mykx72L_zGXIhQ" TargetMode="External"/><Relationship Id="rId1653" Type="http://schemas.openxmlformats.org/officeDocument/2006/relationships/hyperlink" Target="https://pan.baidu.com/s/1R_aMcHB1WF8D-jXIXTKzrA" TargetMode="External"/><Relationship Id="rId1860" Type="http://schemas.openxmlformats.org/officeDocument/2006/relationships/hyperlink" Target="https://pan.baidu.com/s/1ed4H1nr5lQDzp0si-L1kSA" TargetMode="External"/><Relationship Id="rId2704" Type="http://schemas.openxmlformats.org/officeDocument/2006/relationships/hyperlink" Target="../../../../Downloads/&#21363;&#23558;&#19978;&#32447;&#65372;&#26089;&#40479;&#36890;&#36947;&#9989;&#65306;hxl_hxl111" TargetMode="External"/><Relationship Id="rId1306" Type="http://schemas.openxmlformats.org/officeDocument/2006/relationships/hyperlink" Target="https://pan.baidu.com/s/15eJtwhJrf244qA8iBSZ7Gw" TargetMode="External"/><Relationship Id="rId1513" Type="http://schemas.openxmlformats.org/officeDocument/2006/relationships/hyperlink" Target="https://pan.baidu.com/s/16VgCw0YchaW1sh5aJgIjiw" TargetMode="External"/><Relationship Id="rId1720" Type="http://schemas.openxmlformats.org/officeDocument/2006/relationships/hyperlink" Target="https://pan.baidu.com/s/1fnfByc7zLLNtnIKmZf05bw" TargetMode="External"/><Relationship Id="rId12" Type="http://schemas.openxmlformats.org/officeDocument/2006/relationships/hyperlink" Target="https://pan.baidu.com/s/14DnUO_tBgbv48JVNyIIarQ" TargetMode="External"/><Relationship Id="rId399" Type="http://schemas.openxmlformats.org/officeDocument/2006/relationships/hyperlink" Target="https://pan.baidu.com/s/1CBiGeCw87WQ93zmogEOIwg" TargetMode="External"/><Relationship Id="rId2287" Type="http://schemas.openxmlformats.org/officeDocument/2006/relationships/hyperlink" Target="https://pan.baidu.com/s/1wZj7IzdoQJedVEhksRSsaw" TargetMode="External"/><Relationship Id="rId2494" Type="http://schemas.openxmlformats.org/officeDocument/2006/relationships/hyperlink" Target="https://pan.baidu.com/s/18WgdLe5ajffPIJ7B3aw3YQ" TargetMode="External"/><Relationship Id="rId259" Type="http://schemas.openxmlformats.org/officeDocument/2006/relationships/hyperlink" Target="https://pan.baidu.com/s/1JSgKiE5VHqbe1VqGRrGBEg" TargetMode="External"/><Relationship Id="rId466" Type="http://schemas.openxmlformats.org/officeDocument/2006/relationships/hyperlink" Target="https://pan.baidu.com/s/18JLZmOs79p6b6BJKfFraig" TargetMode="External"/><Relationship Id="rId673" Type="http://schemas.openxmlformats.org/officeDocument/2006/relationships/hyperlink" Target="https://pan.baidu.com/s/1isi9eSpjVkWbCRc5SQFqRw" TargetMode="External"/><Relationship Id="rId880" Type="http://schemas.openxmlformats.org/officeDocument/2006/relationships/hyperlink" Target="https://pan.baidu.com/s/1C9MIF1vOzBgRNCoGwZNJgw" TargetMode="External"/><Relationship Id="rId1096" Type="http://schemas.openxmlformats.org/officeDocument/2006/relationships/hyperlink" Target="https://pan.baidu.com/s/1-TGyoCVhO__oYca1UQnkmg" TargetMode="External"/><Relationship Id="rId2147" Type="http://schemas.openxmlformats.org/officeDocument/2006/relationships/hyperlink" Target="https://pan.baidu.com/s/11G_78zDCFv0rJIv8-zj_0w" TargetMode="External"/><Relationship Id="rId2354" Type="http://schemas.openxmlformats.org/officeDocument/2006/relationships/hyperlink" Target="https://pan.baidu.com/s/1cbV8K8C1xAOYkSRC_2aAyg" TargetMode="External"/><Relationship Id="rId2561" Type="http://schemas.openxmlformats.org/officeDocument/2006/relationships/hyperlink" Target="https://pan.baidu.com/s/1zoGJkrlUlALXla4RSBuZHg" TargetMode="External"/><Relationship Id="rId119" Type="http://schemas.openxmlformats.org/officeDocument/2006/relationships/hyperlink" Target="https://pan.baidu.com/s/1RzQi-1afIGArLpuEVrErYQ" TargetMode="External"/><Relationship Id="rId326" Type="http://schemas.openxmlformats.org/officeDocument/2006/relationships/hyperlink" Target="https://pan.baidu.com/s/1ocGHJmyfyDvJCyn7XnVIDQ" TargetMode="External"/><Relationship Id="rId533" Type="http://schemas.openxmlformats.org/officeDocument/2006/relationships/hyperlink" Target="https://pan.baidu.com/s/1kE6pwhSbTcuu9BBbYgzZRQ" TargetMode="External"/><Relationship Id="rId1163" Type="http://schemas.openxmlformats.org/officeDocument/2006/relationships/hyperlink" Target="https://pan.baidu.com/s/1RexC83WafB2xIS-4meDfyQ" TargetMode="External"/><Relationship Id="rId1370" Type="http://schemas.openxmlformats.org/officeDocument/2006/relationships/hyperlink" Target="https://pan.baidu.com/s/1kmAL9flOVH3DGF2pEb2QIw" TargetMode="External"/><Relationship Id="rId2007" Type="http://schemas.openxmlformats.org/officeDocument/2006/relationships/hyperlink" Target="https://pan.baidu.com/s/1NHXJcBPdlLPoocxe6jNVuA" TargetMode="External"/><Relationship Id="rId2214" Type="http://schemas.openxmlformats.org/officeDocument/2006/relationships/hyperlink" Target="https://pan.baidu.com/s/1LGfdnDYkMle1YhCdIwlTog" TargetMode="External"/><Relationship Id="rId740" Type="http://schemas.openxmlformats.org/officeDocument/2006/relationships/hyperlink" Target="https://pan.baidu.com/s/1Y6hTR51l4dHf9OXWOzjRZg" TargetMode="External"/><Relationship Id="rId1023" Type="http://schemas.openxmlformats.org/officeDocument/2006/relationships/hyperlink" Target="https://pan.baidu.com/s/1QekNo5rgOF2IzVFRMygDYA" TargetMode="External"/><Relationship Id="rId2421" Type="http://schemas.openxmlformats.org/officeDocument/2006/relationships/hyperlink" Target="https://pan.baidu.com/s/1u3uJzxvbwSeIRCiEGfXCcA" TargetMode="External"/><Relationship Id="rId600" Type="http://schemas.openxmlformats.org/officeDocument/2006/relationships/hyperlink" Target="https://pan.baidu.com/s/1HaS45qDony3BR4VMfUO2YQ" TargetMode="External"/><Relationship Id="rId1230" Type="http://schemas.openxmlformats.org/officeDocument/2006/relationships/hyperlink" Target="https://pan.baidu.com/s/17j6FBh3tc42BvLBjt6vPTg" TargetMode="External"/><Relationship Id="rId183" Type="http://schemas.openxmlformats.org/officeDocument/2006/relationships/hyperlink" Target="https://pan.baidu.com/s/1Lwvm1lgPcoCW6PkDrE488Q" TargetMode="External"/><Relationship Id="rId390" Type="http://schemas.openxmlformats.org/officeDocument/2006/relationships/hyperlink" Target="https://pan.baidu.com/s/1K64OfmM-c798puVUaklVUQ" TargetMode="External"/><Relationship Id="rId1907" Type="http://schemas.openxmlformats.org/officeDocument/2006/relationships/hyperlink" Target="https://pan.baidu.com/s/1mcI0ruReNBFqf0xTSvksWA" TargetMode="External"/><Relationship Id="rId2071" Type="http://schemas.openxmlformats.org/officeDocument/2006/relationships/hyperlink" Target="https://pan.baidu.com/s/1zm8f2K3UQdH_EGFz-OnXeA" TargetMode="External"/><Relationship Id="rId250" Type="http://schemas.openxmlformats.org/officeDocument/2006/relationships/hyperlink" Target="https://pan.baidu.com/s/1DKX6i_hsanPHHi1CnBjGvw" TargetMode="External"/><Relationship Id="rId110" Type="http://schemas.openxmlformats.org/officeDocument/2006/relationships/hyperlink" Target="https://pan.baidu.com/s/1hv59Fn2VE_G_NQvc1Ry3fg" TargetMode="External"/><Relationship Id="rId1697" Type="http://schemas.openxmlformats.org/officeDocument/2006/relationships/hyperlink" Target="https://pan.baidu.com/s/1Ju9l8piN8tVoK1wvaSelMA" TargetMode="External"/><Relationship Id="rId2748" Type="http://schemas.openxmlformats.org/officeDocument/2006/relationships/hyperlink" Target="https://pan.baidu.com/s/1sQOhuZfk6SkF9WmGaYCkIA" TargetMode="External"/><Relationship Id="rId927" Type="http://schemas.openxmlformats.org/officeDocument/2006/relationships/hyperlink" Target="https://pan.baidu.com/s/12I8LgaRIx8pFemDUmJFc6Q" TargetMode="External"/><Relationship Id="rId1557" Type="http://schemas.openxmlformats.org/officeDocument/2006/relationships/hyperlink" Target="https://pan.baidu.com/s/1pxBkYE2by3lcwuTkIPoEkQ" TargetMode="External"/><Relationship Id="rId1764" Type="http://schemas.openxmlformats.org/officeDocument/2006/relationships/hyperlink" Target="https://pan.baidu.com/s/1Yiu9vOinYpUhcfQ6GMMJNg" TargetMode="External"/><Relationship Id="rId1971" Type="http://schemas.openxmlformats.org/officeDocument/2006/relationships/hyperlink" Target="https://pan.baidu.com/s/1kuVcJqwuy8sEEobGqtaqEg" TargetMode="External"/><Relationship Id="rId2608" Type="http://schemas.openxmlformats.org/officeDocument/2006/relationships/hyperlink" Target="https://pan.baidu.com/s/1E2hiePv29nLTVExcnjXDsQ" TargetMode="External"/><Relationship Id="rId2815" Type="http://schemas.openxmlformats.org/officeDocument/2006/relationships/hyperlink" Target="https://pan.baidu.com/s/1DXAU1ngY6mPVOEmy46wn4g" TargetMode="External"/><Relationship Id="rId56" Type="http://schemas.openxmlformats.org/officeDocument/2006/relationships/hyperlink" Target="https://pan.baidu.com/s/1q9pk59lVWzQtAoI5DAOnUQ" TargetMode="External"/><Relationship Id="rId1417" Type="http://schemas.openxmlformats.org/officeDocument/2006/relationships/hyperlink" Target="https://pan.baidu.com/s/11LIT-Mz7zH0Y7Mo1papYtQ" TargetMode="External"/><Relationship Id="rId1624" Type="http://schemas.openxmlformats.org/officeDocument/2006/relationships/hyperlink" Target="https://pan.baidu.com/s/1jYDxgzCaiSfsbQQT_U9R1Q" TargetMode="External"/><Relationship Id="rId1831" Type="http://schemas.openxmlformats.org/officeDocument/2006/relationships/hyperlink" Target="https://pan.baidu.com/s/1MlwcF8vJOsOucabB3Utlbw" TargetMode="External"/><Relationship Id="rId2398" Type="http://schemas.openxmlformats.org/officeDocument/2006/relationships/hyperlink" Target="https://pan.baidu.com/s/1xQYXs1mb4_IUo94XAf5qLw" TargetMode="External"/><Relationship Id="rId577" Type="http://schemas.openxmlformats.org/officeDocument/2006/relationships/hyperlink" Target="https://pan.baidu.com/s/1HUYFmal0_NXGYH1j2zGqHw" TargetMode="External"/><Relationship Id="rId2258" Type="http://schemas.openxmlformats.org/officeDocument/2006/relationships/hyperlink" Target="https://pan.baidu.com/s/1xQ-V1gqysJuydy3lYs6RDA" TargetMode="External"/><Relationship Id="rId784" Type="http://schemas.openxmlformats.org/officeDocument/2006/relationships/hyperlink" Target="https://pan.baidu.com/s/1IKbc7qjs7PKh2JMKZnj31A" TargetMode="External"/><Relationship Id="rId991" Type="http://schemas.openxmlformats.org/officeDocument/2006/relationships/hyperlink" Target="https://pan.baidu.com/s/1zszFRcqCOx4jNrlCxmEwjg" TargetMode="External"/><Relationship Id="rId1067" Type="http://schemas.openxmlformats.org/officeDocument/2006/relationships/hyperlink" Target="https://pan.baidu.com/s/1CUJbgKIWArkwfC0XD342Pg" TargetMode="External"/><Relationship Id="rId2465" Type="http://schemas.openxmlformats.org/officeDocument/2006/relationships/hyperlink" Target="https://pan.baidu.com/s/1Iff5O8oOlrO8uRAHvHP5bg" TargetMode="External"/><Relationship Id="rId2672" Type="http://schemas.openxmlformats.org/officeDocument/2006/relationships/hyperlink" Target="https://pan.baidu.com/s/18rdr-67RBplp9gzUCkeuQQ" TargetMode="External"/><Relationship Id="rId437" Type="http://schemas.openxmlformats.org/officeDocument/2006/relationships/hyperlink" Target="https://pan.baidu.com/s/13teZ2W1cY81NY-z5omaD3w" TargetMode="External"/><Relationship Id="rId644" Type="http://schemas.openxmlformats.org/officeDocument/2006/relationships/hyperlink" Target="https://pan.baidu.com/s/1Wj7nyoevCfC4IPb6S3PeWw" TargetMode="External"/><Relationship Id="rId851" Type="http://schemas.openxmlformats.org/officeDocument/2006/relationships/hyperlink" Target="https://pan.baidu.com/s/1sC3sz1lVgwQ8Q2NRCzxBiA" TargetMode="External"/><Relationship Id="rId1274" Type="http://schemas.openxmlformats.org/officeDocument/2006/relationships/hyperlink" Target="https://pan.baidu.com/s/1cVjmjE2qBwy1gVf7Oq74bQ" TargetMode="External"/><Relationship Id="rId1481" Type="http://schemas.openxmlformats.org/officeDocument/2006/relationships/hyperlink" Target="https://pan.baidu.com/s/11rbpXuZTFc7mOL03iEW3LA" TargetMode="External"/><Relationship Id="rId2118" Type="http://schemas.openxmlformats.org/officeDocument/2006/relationships/hyperlink" Target="https://pan.baidu.com/s/1BnpKuiW6Ffz5VAj5CtnLwA" TargetMode="External"/><Relationship Id="rId2325" Type="http://schemas.openxmlformats.org/officeDocument/2006/relationships/hyperlink" Target="https://pan.baidu.com/s/1vxqjc21z3RPxGP0MDfBg3A" TargetMode="External"/><Relationship Id="rId2532" Type="http://schemas.openxmlformats.org/officeDocument/2006/relationships/hyperlink" Target="https://pan.baidu.com/s/1xgjC15GclM4wSz-yezoR3A" TargetMode="External"/><Relationship Id="rId504" Type="http://schemas.openxmlformats.org/officeDocument/2006/relationships/hyperlink" Target="https://pan.baidu.com/s/1S4Z6xmh8A7HcihHgkOcu2g" TargetMode="External"/><Relationship Id="rId711" Type="http://schemas.openxmlformats.org/officeDocument/2006/relationships/hyperlink" Target="https://pan.baidu.com/s/11HVJrwa2XUAzadmtEFwb9w" TargetMode="External"/><Relationship Id="rId1134" Type="http://schemas.openxmlformats.org/officeDocument/2006/relationships/hyperlink" Target="https://pan.baidu.com/s/1sahQx7KXTakhQoRoyyQLXw" TargetMode="External"/><Relationship Id="rId1341" Type="http://schemas.openxmlformats.org/officeDocument/2006/relationships/hyperlink" Target="https://pan.baidu.com/s/19RpFQj8YJJxISlTz3_r1xw" TargetMode="External"/><Relationship Id="rId1201" Type="http://schemas.openxmlformats.org/officeDocument/2006/relationships/hyperlink" Target="https://pan.baidu.com/s/1j6JBcJRqemxEElPTtvrF_g" TargetMode="External"/><Relationship Id="rId294" Type="http://schemas.openxmlformats.org/officeDocument/2006/relationships/hyperlink" Target="https://pan.baidu.com/s/1dtnI_SmSwKUvltlK47IXTg" TargetMode="External"/><Relationship Id="rId2182" Type="http://schemas.openxmlformats.org/officeDocument/2006/relationships/hyperlink" Target="https://pan.baidu.com/s/1U-KJQNq-YNs4rhUGH1cGgg" TargetMode="External"/><Relationship Id="rId154" Type="http://schemas.openxmlformats.org/officeDocument/2006/relationships/hyperlink" Target="https://pan.baidu.com/s/1xhqqUu__G6rTOKT_OqehbQ" TargetMode="External"/><Relationship Id="rId361" Type="http://schemas.openxmlformats.org/officeDocument/2006/relationships/hyperlink" Target="https://pan.baidu.com/s/1L093dCINcuAOcIz-VsD0jA" TargetMode="External"/><Relationship Id="rId2042" Type="http://schemas.openxmlformats.org/officeDocument/2006/relationships/hyperlink" Target="https://pan.baidu.com/s/1tjLbw0-tyW5DW84lgSEcVA" TargetMode="External"/><Relationship Id="rId221" Type="http://schemas.openxmlformats.org/officeDocument/2006/relationships/hyperlink" Target="https://pan.baidu.com/s/1uAUkRfQjreELRHnb3S-W7w" TargetMode="External"/><Relationship Id="rId1668" Type="http://schemas.openxmlformats.org/officeDocument/2006/relationships/hyperlink" Target="https://pan.baidu.com/s/1Qyrw4vhTla_4VBFM06KAIA" TargetMode="External"/><Relationship Id="rId1875" Type="http://schemas.openxmlformats.org/officeDocument/2006/relationships/hyperlink" Target="https://pan.baidu.com/s/1IKy6ejwCWZfjeexdxtSfNw" TargetMode="External"/><Relationship Id="rId2719" Type="http://schemas.openxmlformats.org/officeDocument/2006/relationships/hyperlink" Target="https://pan.baidu.com/s/1CCJMKhvrbZE2Qgx5MiwN1A" TargetMode="External"/><Relationship Id="rId1528" Type="http://schemas.openxmlformats.org/officeDocument/2006/relationships/hyperlink" Target="https://pan.baidu.com/s/1XcUWBjdeYZu1inwzAdwBlw" TargetMode="External"/><Relationship Id="rId1735" Type="http://schemas.openxmlformats.org/officeDocument/2006/relationships/hyperlink" Target="https://pan.baidu.com/s/1qibPvEJEggXz6Hw6siu7SA" TargetMode="External"/><Relationship Id="rId1942" Type="http://schemas.openxmlformats.org/officeDocument/2006/relationships/hyperlink" Target="https://pan.baidu.com/s/15BBfzHDMrRRbfe_OE560iw" TargetMode="External"/><Relationship Id="rId27" Type="http://schemas.openxmlformats.org/officeDocument/2006/relationships/hyperlink" Target="https://pan.baidu.com/s/1JjJ6U5Z6XWOO2gmv0andPg" TargetMode="External"/><Relationship Id="rId1802" Type="http://schemas.openxmlformats.org/officeDocument/2006/relationships/hyperlink" Target="https://pan.baidu.com/s/1AlIo6MeWehwk3gPd3GNP8A" TargetMode="External"/><Relationship Id="rId688" Type="http://schemas.openxmlformats.org/officeDocument/2006/relationships/hyperlink" Target="https://pan.baidu.com/s/1Ynbx74YJwdrtwWhg3Fy0kg" TargetMode="External"/><Relationship Id="rId895" Type="http://schemas.openxmlformats.org/officeDocument/2006/relationships/hyperlink" Target="https://pan.baidu.com/s/1Ne290z-FtRn5XFpvLAU_vA" TargetMode="External"/><Relationship Id="rId2369" Type="http://schemas.openxmlformats.org/officeDocument/2006/relationships/hyperlink" Target="https://pan.baidu.com/s/17Wr5ms5NDe5-zdgGly_2PQ" TargetMode="External"/><Relationship Id="rId2576" Type="http://schemas.openxmlformats.org/officeDocument/2006/relationships/hyperlink" Target="https://pan.baidu.com/s/16TCUNNT_KrW7eDM35hkwcQ" TargetMode="External"/><Relationship Id="rId2783" Type="http://schemas.openxmlformats.org/officeDocument/2006/relationships/hyperlink" Target="https://pan.baidu.com/s/1O_7PPqBWiuxdUUdSs9CLyw" TargetMode="External"/><Relationship Id="rId548" Type="http://schemas.openxmlformats.org/officeDocument/2006/relationships/hyperlink" Target="https://pan.baidu.com/s/1V5lDjpMrVmljlIDQF6cKzA" TargetMode="External"/><Relationship Id="rId755" Type="http://schemas.openxmlformats.org/officeDocument/2006/relationships/hyperlink" Target="https://pan.baidu.com/s/1gp0C4OSwHK4zC_skqyg1Hg" TargetMode="External"/><Relationship Id="rId962" Type="http://schemas.openxmlformats.org/officeDocument/2006/relationships/hyperlink" Target="https://pan.baidu.com/s/1rKTJOmKMxP7fiFdGkjLlag" TargetMode="External"/><Relationship Id="rId1178" Type="http://schemas.openxmlformats.org/officeDocument/2006/relationships/hyperlink" Target="https://pan.baidu.com/s/19DVzSsfkTKO3NCXdFbIEdw" TargetMode="External"/><Relationship Id="rId1385" Type="http://schemas.openxmlformats.org/officeDocument/2006/relationships/hyperlink" Target="https://pan.baidu.com/s/1FpmPniJKuAb7cFszA051FQ" TargetMode="External"/><Relationship Id="rId1592" Type="http://schemas.openxmlformats.org/officeDocument/2006/relationships/hyperlink" Target="https://pan.baidu.com/s/1dwjR-4Qxhl29GMpG84SXUw" TargetMode="External"/><Relationship Id="rId2229" Type="http://schemas.openxmlformats.org/officeDocument/2006/relationships/hyperlink" Target="https://pan.baidu.com/s/1XZKk-p7T0TpMK1DjUB0MXA" TargetMode="External"/><Relationship Id="rId2436" Type="http://schemas.openxmlformats.org/officeDocument/2006/relationships/hyperlink" Target="https://pan.baidu.com/s/1VEY2e7AcTkxojn2tbmfEYw" TargetMode="External"/><Relationship Id="rId2643" Type="http://schemas.openxmlformats.org/officeDocument/2006/relationships/hyperlink" Target="https://pan.baidu.com/s/1N0UA4i7sPmic7r4YdSKv1Q" TargetMode="External"/><Relationship Id="rId91" Type="http://schemas.openxmlformats.org/officeDocument/2006/relationships/hyperlink" Target="https://pan.baidu.com/s/1WxM6mGzJWxGp9_6up-bXcw" TargetMode="External"/><Relationship Id="rId408" Type="http://schemas.openxmlformats.org/officeDocument/2006/relationships/hyperlink" Target="https://pan.baidu.com/s/1HPE7bZhAnw1I69y0muVd4w" TargetMode="External"/><Relationship Id="rId615" Type="http://schemas.openxmlformats.org/officeDocument/2006/relationships/hyperlink" Target="https://pan.baidu.com/s/1btWjPLgUTqdsL9ojRXl1oA" TargetMode="External"/><Relationship Id="rId822" Type="http://schemas.openxmlformats.org/officeDocument/2006/relationships/hyperlink" Target="https://pan.baidu.com/s/1GzbP9836fUa08A-SQUG8-A" TargetMode="External"/><Relationship Id="rId1038" Type="http://schemas.openxmlformats.org/officeDocument/2006/relationships/hyperlink" Target="https://pan.baidu.com/s/1PxC2RXN2Y4V4_8KJS7SfYg" TargetMode="External"/><Relationship Id="rId1245" Type="http://schemas.openxmlformats.org/officeDocument/2006/relationships/hyperlink" Target="https://pan.baidu.com/s/1Ty4u5xMs_XKInhTiyh4Seg" TargetMode="External"/><Relationship Id="rId1452" Type="http://schemas.openxmlformats.org/officeDocument/2006/relationships/hyperlink" Target="https://pan.baidu.com/s/1JNAcnLZUO2Ze6UjFt8Jq2g" TargetMode="External"/><Relationship Id="rId2503" Type="http://schemas.openxmlformats.org/officeDocument/2006/relationships/hyperlink" Target="https://pan.baidu.com/s/1GSKk-vXfxYHgpECXnvFKcQ" TargetMode="External"/><Relationship Id="rId1105" Type="http://schemas.openxmlformats.org/officeDocument/2006/relationships/hyperlink" Target="https://pan.baidu.com/s/1DEoSl_BA80dUWo17MhSntw" TargetMode="External"/><Relationship Id="rId1312" Type="http://schemas.openxmlformats.org/officeDocument/2006/relationships/hyperlink" Target="https://pan.baidu.com/s/1kR16SR5KSiKnPsp4bURPDg" TargetMode="External"/><Relationship Id="rId2710" Type="http://schemas.openxmlformats.org/officeDocument/2006/relationships/hyperlink" Target="../../../../Downloads/&#21363;&#23558;&#19978;&#32447;&#65372;&#26089;&#40479;&#36890;&#36947;&#9989;&#65306;hxl_hxl111" TargetMode="External"/><Relationship Id="rId198" Type="http://schemas.openxmlformats.org/officeDocument/2006/relationships/hyperlink" Target="https://pan.baidu.com/s/1AhAIq1rvvCH25d18xY0YLA" TargetMode="External"/><Relationship Id="rId2086" Type="http://schemas.openxmlformats.org/officeDocument/2006/relationships/hyperlink" Target="https://pan.baidu.com/s/1SKZvdsU2HlF4IkJ3Qn2WIg" TargetMode="External"/><Relationship Id="rId2293" Type="http://schemas.openxmlformats.org/officeDocument/2006/relationships/hyperlink" Target="https://pan.baidu.com/s/1-alyen5uPqMdZbDDFDg21Q" TargetMode="External"/><Relationship Id="rId265" Type="http://schemas.openxmlformats.org/officeDocument/2006/relationships/hyperlink" Target="https://pan.baidu.com/s/1s6Ci-FuUv0A0IA1k1zTt9w" TargetMode="External"/><Relationship Id="rId472" Type="http://schemas.openxmlformats.org/officeDocument/2006/relationships/hyperlink" Target="https://pan.baidu.com/s/1c-bSPKmtMByZ3gS4KFMDKQ" TargetMode="External"/><Relationship Id="rId2153" Type="http://schemas.openxmlformats.org/officeDocument/2006/relationships/hyperlink" Target="https://pan.baidu.com/s/1HL9IE6Bg2TdauRx0OK2sJg" TargetMode="External"/><Relationship Id="rId2360" Type="http://schemas.openxmlformats.org/officeDocument/2006/relationships/hyperlink" Target="https://pan.baidu.com/s/12KXk-SaRf8qm1PFFGpMtHg" TargetMode="External"/><Relationship Id="rId125" Type="http://schemas.openxmlformats.org/officeDocument/2006/relationships/hyperlink" Target="https://pan.baidu.com/s/14gu1AH3OwrBQuxcx08CYkw" TargetMode="External"/><Relationship Id="rId332" Type="http://schemas.openxmlformats.org/officeDocument/2006/relationships/hyperlink" Target="https://pan.baidu.com/s/1tgzc8lzIGSFLhE2yXcs_zA" TargetMode="External"/><Relationship Id="rId2013" Type="http://schemas.openxmlformats.org/officeDocument/2006/relationships/hyperlink" Target="https://pan.baidu.com/s/17lkYVAfRk-INVIxKYz4hCA" TargetMode="External"/><Relationship Id="rId2220" Type="http://schemas.openxmlformats.org/officeDocument/2006/relationships/hyperlink" Target="https://pan.baidu.com/s/1LXUYjUlJaDTqQar7KhA6Ag" TargetMode="External"/><Relationship Id="rId1779" Type="http://schemas.openxmlformats.org/officeDocument/2006/relationships/hyperlink" Target="https://pan.baidu.com/s/19x558FUTOEc4B4LJoRdxtg" TargetMode="External"/><Relationship Id="rId1986" Type="http://schemas.openxmlformats.org/officeDocument/2006/relationships/hyperlink" Target="https://pan.baidu.com/s/1_XWz4buGQl7fEueCVzy-7w" TargetMode="External"/><Relationship Id="rId1639" Type="http://schemas.openxmlformats.org/officeDocument/2006/relationships/hyperlink" Target="https://pan.baidu.com/s/1K9ItHiyMlhVqVh9LeYVTzA" TargetMode="External"/><Relationship Id="rId1846" Type="http://schemas.openxmlformats.org/officeDocument/2006/relationships/hyperlink" Target="https://pan.baidu.com/s/14kJPWO2HDoBMdji7BmD9Wg" TargetMode="External"/><Relationship Id="rId1706" Type="http://schemas.openxmlformats.org/officeDocument/2006/relationships/hyperlink" Target="https://pan.baidu.com/s/1tU3JCC9CAVG7WQ7s894THQ" TargetMode="External"/><Relationship Id="rId1913" Type="http://schemas.openxmlformats.org/officeDocument/2006/relationships/hyperlink" Target="https://pan.baidu.com/s/1g_RkNpY7dPdPhBJOCy2fSA" TargetMode="External"/><Relationship Id="rId799" Type="http://schemas.openxmlformats.org/officeDocument/2006/relationships/hyperlink" Target="https://pan.baidu.com/s/1yV_Fw5AR-WbdAXN6i64fng" TargetMode="External"/><Relationship Id="rId2687" Type="http://schemas.openxmlformats.org/officeDocument/2006/relationships/hyperlink" Target="https://pan.baidu.com/s/1Aip_jiuBKW3Fn6pdgNjlGw" TargetMode="External"/><Relationship Id="rId659" Type="http://schemas.openxmlformats.org/officeDocument/2006/relationships/hyperlink" Target="https://pan.baidu.com/s/1IaOZGpoPdN5avM5jD08Lfg" TargetMode="External"/><Relationship Id="rId866" Type="http://schemas.openxmlformats.org/officeDocument/2006/relationships/hyperlink" Target="https://pan.baidu.com/s/1j99KBUHw7OLzj_QzvpZoBQ" TargetMode="External"/><Relationship Id="rId1289" Type="http://schemas.openxmlformats.org/officeDocument/2006/relationships/hyperlink" Target="https://pan.baidu.com/s/1Ks8V2AIA_E8-d90oUEWCKQ" TargetMode="External"/><Relationship Id="rId1496" Type="http://schemas.openxmlformats.org/officeDocument/2006/relationships/hyperlink" Target="https://pan.baidu.com/s/1H9peIr9ydJMNBpssiccSqw" TargetMode="External"/><Relationship Id="rId2547" Type="http://schemas.openxmlformats.org/officeDocument/2006/relationships/hyperlink" Target="https://pan.baidu.com/s/1_gX7pGZLHidqqVte-Irk6A" TargetMode="External"/><Relationship Id="rId519" Type="http://schemas.openxmlformats.org/officeDocument/2006/relationships/hyperlink" Target="https://pan.baidu.com/s/14vSx_1iNezZ0Eg5Q7i0bcw" TargetMode="External"/><Relationship Id="rId1149" Type="http://schemas.openxmlformats.org/officeDocument/2006/relationships/hyperlink" Target="https://pan.baidu.com/s/1H6xKjAu9Bx947MzgGzBoiA" TargetMode="External"/><Relationship Id="rId1356" Type="http://schemas.openxmlformats.org/officeDocument/2006/relationships/hyperlink" Target="https://pan.baidu.com/s/1_tlTM9zjWwOCZrXvoc7OjA" TargetMode="External"/><Relationship Id="rId2754" Type="http://schemas.openxmlformats.org/officeDocument/2006/relationships/hyperlink" Target="https://pan.baidu.com/s/1Csx_xiEkvekVZq7mR5JYVA" TargetMode="External"/><Relationship Id="rId726" Type="http://schemas.openxmlformats.org/officeDocument/2006/relationships/hyperlink" Target="https://pan.baidu.com/s/1i0Of3jtbQPsqg-ky__5vuQ" TargetMode="External"/><Relationship Id="rId933" Type="http://schemas.openxmlformats.org/officeDocument/2006/relationships/hyperlink" Target="https://pan.baidu.com/s/1Rw3gm0UU4F58U73tljEz-A" TargetMode="External"/><Relationship Id="rId1009" Type="http://schemas.openxmlformats.org/officeDocument/2006/relationships/hyperlink" Target="https://pan.baidu.com/s/12BMx548N9Wo_wiHdkdUTrw" TargetMode="External"/><Relationship Id="rId1563" Type="http://schemas.openxmlformats.org/officeDocument/2006/relationships/hyperlink" Target="https://pan.baidu.com/s/1kggMT0-CA7Z58ZaV4Cs5lQ" TargetMode="External"/><Relationship Id="rId1770" Type="http://schemas.openxmlformats.org/officeDocument/2006/relationships/hyperlink" Target="https://pan.baidu.com/s/1uPzjjtGLX616HoA8kSmiDA" TargetMode="External"/><Relationship Id="rId2407" Type="http://schemas.openxmlformats.org/officeDocument/2006/relationships/hyperlink" Target="https://pan.baidu.com/s/1WuKTc6O3DsHckD9AvCmd1g" TargetMode="External"/><Relationship Id="rId2614" Type="http://schemas.openxmlformats.org/officeDocument/2006/relationships/hyperlink" Target="https://pan.baidu.com/s/1-nyw5zV-2-MWPJYXxlutVQ" TargetMode="External"/><Relationship Id="rId2821" Type="http://schemas.openxmlformats.org/officeDocument/2006/relationships/hyperlink" Target="https://pan.baidu.com/s/1nzgUFwisaNhg4ZAp4Iyldg" TargetMode="External"/><Relationship Id="rId62" Type="http://schemas.openxmlformats.org/officeDocument/2006/relationships/hyperlink" Target="https://pan.baidu.com/s/1syaK47Ycqkf0nf4GaNTucg" TargetMode="External"/><Relationship Id="rId1216" Type="http://schemas.openxmlformats.org/officeDocument/2006/relationships/hyperlink" Target="https://pan.baidu.com/s/1MsG4gFwd6yHnnR-e3di8aA" TargetMode="External"/><Relationship Id="rId1423" Type="http://schemas.openxmlformats.org/officeDocument/2006/relationships/hyperlink" Target="https://pan.baidu.com/s/1Wcwx51jkeHAOF0n91ZJVAA" TargetMode="External"/><Relationship Id="rId1630" Type="http://schemas.openxmlformats.org/officeDocument/2006/relationships/hyperlink" Target="https://pan.baidu.com/s/1TSOH0QfgrDXiQTJ7aj2cPw" TargetMode="External"/><Relationship Id="rId2197" Type="http://schemas.openxmlformats.org/officeDocument/2006/relationships/hyperlink" Target="https://pan.baidu.com/s/1l0dt_ct14SyB8CVmweCwmA" TargetMode="External"/><Relationship Id="rId169" Type="http://schemas.openxmlformats.org/officeDocument/2006/relationships/hyperlink" Target="https://pan.baidu.com/s/1Sg_h6NPBNN2TVo-1Kn8SOA" TargetMode="External"/><Relationship Id="rId376" Type="http://schemas.openxmlformats.org/officeDocument/2006/relationships/hyperlink" Target="https://pan.baidu.com/s/1irv4p8FPxrJ-WlUKtghZaQ" TargetMode="External"/><Relationship Id="rId583" Type="http://schemas.openxmlformats.org/officeDocument/2006/relationships/hyperlink" Target="https://pan.baidu.com/s/1rAmZpj0ZcWie6Pai1l23Dw" TargetMode="External"/><Relationship Id="rId790" Type="http://schemas.openxmlformats.org/officeDocument/2006/relationships/hyperlink" Target="https://pan.baidu.com/s/1Z47je6Qhhk9FPDpq4xZGFQ" TargetMode="External"/><Relationship Id="rId2057" Type="http://schemas.openxmlformats.org/officeDocument/2006/relationships/hyperlink" Target="https://pan.baidu.com/s/1sm_anA-0yOJic9_32Sj0HQ" TargetMode="External"/><Relationship Id="rId2264" Type="http://schemas.openxmlformats.org/officeDocument/2006/relationships/hyperlink" Target="https://pan.baidu.com/s/1MdGR5FtDMjSk4qlxXEbdkg" TargetMode="External"/><Relationship Id="rId2471" Type="http://schemas.openxmlformats.org/officeDocument/2006/relationships/hyperlink" Target="https://pan.baidu.com/s/1UY9qr3JypgwryX6-Wn-mcw" TargetMode="External"/><Relationship Id="rId236" Type="http://schemas.openxmlformats.org/officeDocument/2006/relationships/hyperlink" Target="https://pan.baidu.com/s/1r1wC0NWzFw2Z_8yXuFQjkg" TargetMode="External"/><Relationship Id="rId443" Type="http://schemas.openxmlformats.org/officeDocument/2006/relationships/hyperlink" Target="https://pan.baidu.com/s/15iU77EBcZOSqHM72JQGd2w" TargetMode="External"/><Relationship Id="rId650" Type="http://schemas.openxmlformats.org/officeDocument/2006/relationships/hyperlink" Target="https://pan.baidu.com/s/1n8Wa5wYr8RjFnX610zg66w" TargetMode="External"/><Relationship Id="rId1073" Type="http://schemas.openxmlformats.org/officeDocument/2006/relationships/hyperlink" Target="https://pan.baidu.com/s/1LTgkX0vjsrfDKX4bDa0iaA" TargetMode="External"/><Relationship Id="rId1280" Type="http://schemas.openxmlformats.org/officeDocument/2006/relationships/hyperlink" Target="https://pan.baidu.com/s/12o1MYBCGoZNIfrxUloSU4Q" TargetMode="External"/><Relationship Id="rId2124" Type="http://schemas.openxmlformats.org/officeDocument/2006/relationships/hyperlink" Target="https://pan.baidu.com/s/1jRzc2_PUHnBMe3drQ0AIXw" TargetMode="External"/><Relationship Id="rId2331" Type="http://schemas.openxmlformats.org/officeDocument/2006/relationships/hyperlink" Target="https://pan.baidu.com/s/16c1YQwXOJyuHQdagN6Qp2A" TargetMode="External"/><Relationship Id="rId303" Type="http://schemas.openxmlformats.org/officeDocument/2006/relationships/hyperlink" Target="https://pan.baidu.com/s/1_Lgb-_Bm_bPEQwNPpKUPGw" TargetMode="External"/><Relationship Id="rId1140" Type="http://schemas.openxmlformats.org/officeDocument/2006/relationships/hyperlink" Target="https://pan.baidu.com/s/1-35NJrot8RSejNKIwKfoMw" TargetMode="External"/><Relationship Id="rId510" Type="http://schemas.openxmlformats.org/officeDocument/2006/relationships/hyperlink" Target="https://pan.baidu.com/s/1Q6X6zPZM12tiHakgDap6_A" TargetMode="External"/><Relationship Id="rId1000" Type="http://schemas.openxmlformats.org/officeDocument/2006/relationships/hyperlink" Target="https://pan.baidu.com/s/1QfxbfK5fUs98V3rtl0dfwQ" TargetMode="External"/><Relationship Id="rId1957" Type="http://schemas.openxmlformats.org/officeDocument/2006/relationships/hyperlink" Target="https://pan.baidu.com/s/187nTKzEMOu-5l0QqKL8rzA" TargetMode="External"/><Relationship Id="rId1817" Type="http://schemas.openxmlformats.org/officeDocument/2006/relationships/hyperlink" Target="https://pan.baidu.com/s/1abixxfn68RTWPq5uojUMOA" TargetMode="External"/><Relationship Id="rId160" Type="http://schemas.openxmlformats.org/officeDocument/2006/relationships/hyperlink" Target="https://pan.baidu.com/s/1CPIGFCSmNN79DFKx_9dvOw" TargetMode="External"/><Relationship Id="rId2798" Type="http://schemas.openxmlformats.org/officeDocument/2006/relationships/hyperlink" Target="https://pan.baidu.com/s/1eV2BrY6PHbXkq8Lggn9ahA" TargetMode="External"/><Relationship Id="rId977" Type="http://schemas.openxmlformats.org/officeDocument/2006/relationships/hyperlink" Target="https://pan.baidu.com/s/1hemQ2wD6MOhyJ_7MgrnMtA" TargetMode="External"/><Relationship Id="rId2658" Type="http://schemas.openxmlformats.org/officeDocument/2006/relationships/hyperlink" Target="https://pan.baidu.com/s/1OZfe_4_teyVhSXnXRMPwyw" TargetMode="External"/><Relationship Id="rId837" Type="http://schemas.openxmlformats.org/officeDocument/2006/relationships/hyperlink" Target="https://pan.baidu.com/s/12Phrkk4KC6Ik7gqIAnr5jQ" TargetMode="External"/><Relationship Id="rId1022" Type="http://schemas.openxmlformats.org/officeDocument/2006/relationships/hyperlink" Target="https://pan.baidu.com/s/1LNoPh1DFcxZi3WhF8CJsww" TargetMode="External"/><Relationship Id="rId1467" Type="http://schemas.openxmlformats.org/officeDocument/2006/relationships/hyperlink" Target="https://pan.baidu.com/s/1ugG3T5GXcFKq45PBhXtODg" TargetMode="External"/><Relationship Id="rId1674" Type="http://schemas.openxmlformats.org/officeDocument/2006/relationships/hyperlink" Target="https://pan.baidu.com/s/1_gbb2VZZ84BeIDoIczHEjQ" TargetMode="External"/><Relationship Id="rId1881" Type="http://schemas.openxmlformats.org/officeDocument/2006/relationships/hyperlink" Target="https://pan.baidu.com/s/1fTqmzzbvOjc_9R3hDQd7qQ" TargetMode="External"/><Relationship Id="rId2518" Type="http://schemas.openxmlformats.org/officeDocument/2006/relationships/hyperlink" Target="https://pan.baidu.com/s/1ly9pD9LrNGroqA49iTIXfg" TargetMode="External"/><Relationship Id="rId2725" Type="http://schemas.openxmlformats.org/officeDocument/2006/relationships/hyperlink" Target="https://pan.baidu.com/s/1emwuu5cCm6_bPhk58lsEuw" TargetMode="External"/><Relationship Id="rId904" Type="http://schemas.openxmlformats.org/officeDocument/2006/relationships/hyperlink" Target="https://pan.baidu.com/s/1crJorRnM921Csy-Wch3IFQ" TargetMode="External"/><Relationship Id="rId1327" Type="http://schemas.openxmlformats.org/officeDocument/2006/relationships/hyperlink" Target="https://pan.baidu.com/s/1SAtYlg-P8QpiS5VSQviUog" TargetMode="External"/><Relationship Id="rId1534" Type="http://schemas.openxmlformats.org/officeDocument/2006/relationships/hyperlink" Target="https://pan.baidu.com/s/1RtHkVJ5je3Icvtr3uXLs_Q" TargetMode="External"/><Relationship Id="rId1741" Type="http://schemas.openxmlformats.org/officeDocument/2006/relationships/hyperlink" Target="https://pan.baidu.com/s/1jvhT0xhmntVHa53rGTAXEw" TargetMode="External"/><Relationship Id="rId1979" Type="http://schemas.openxmlformats.org/officeDocument/2006/relationships/hyperlink" Target="https://pan.baidu.com/s/1RfM6E5B2HZh2pLo2_WFrBg" TargetMode="External"/><Relationship Id="rId33" Type="http://schemas.openxmlformats.org/officeDocument/2006/relationships/hyperlink" Target="https://pan.baidu.com/s/15d_lsNuqJg023nA2-hyFOg" TargetMode="External"/><Relationship Id="rId1601" Type="http://schemas.openxmlformats.org/officeDocument/2006/relationships/hyperlink" Target="https://pan.baidu.com/s/1vLkqYysM2230UR9m-Kx7JQ" TargetMode="External"/><Relationship Id="rId1839" Type="http://schemas.openxmlformats.org/officeDocument/2006/relationships/hyperlink" Target="https://pan.baidu.com/s/1wO1X7Dh0z_FK7-vjN6zreQ" TargetMode="External"/><Relationship Id="rId182" Type="http://schemas.openxmlformats.org/officeDocument/2006/relationships/hyperlink" Target="https://pan.baidu.com/s/1kNDl5AvhTrnawNl4_HkeuQ" TargetMode="External"/><Relationship Id="rId1906" Type="http://schemas.openxmlformats.org/officeDocument/2006/relationships/hyperlink" Target="https://pan.baidu.com/s/141ZByUstVlyGJWTT2ZyYGg" TargetMode="External"/><Relationship Id="rId487" Type="http://schemas.openxmlformats.org/officeDocument/2006/relationships/hyperlink" Target="https://pan.baidu.com/s/1adVCjoXOz10jD0CsqgKBCQ" TargetMode="External"/><Relationship Id="rId694" Type="http://schemas.openxmlformats.org/officeDocument/2006/relationships/hyperlink" Target="https://pan.baidu.com/s/1S3LUUViFWQv4OGWP29SVGw" TargetMode="External"/><Relationship Id="rId2070" Type="http://schemas.openxmlformats.org/officeDocument/2006/relationships/hyperlink" Target="https://pan.baidu.com/s/1dCE4jpTPochyeTzqTB4cdQ" TargetMode="External"/><Relationship Id="rId2168" Type="http://schemas.openxmlformats.org/officeDocument/2006/relationships/hyperlink" Target="https://pan.baidu.com/s/1GRNmupEO-IbwMDH6CCnx-Q" TargetMode="External"/><Relationship Id="rId2375" Type="http://schemas.openxmlformats.org/officeDocument/2006/relationships/hyperlink" Target="https://pan.baidu.com/s/1Ce2k5y_OYax4f5_6OKSX5Q" TargetMode="External"/><Relationship Id="rId347" Type="http://schemas.openxmlformats.org/officeDocument/2006/relationships/hyperlink" Target="https://pan.baidu.com/s/1vdhbkejq0L1OHpuuq4xjiQ" TargetMode="External"/><Relationship Id="rId999" Type="http://schemas.openxmlformats.org/officeDocument/2006/relationships/hyperlink" Target="https://pan.baidu.com/s/1WuGeiletffjcSw2Akd8RSw&#160;" TargetMode="External"/><Relationship Id="rId1184" Type="http://schemas.openxmlformats.org/officeDocument/2006/relationships/hyperlink" Target="https://pan.baidu.com/s/1jKwO2YBWYFGx8se0uPWT1Q" TargetMode="External"/><Relationship Id="rId2028" Type="http://schemas.openxmlformats.org/officeDocument/2006/relationships/hyperlink" Target="https://pan.baidu.com/s/1aS5joeFYnOF7k_ZxdLxKJg" TargetMode="External"/><Relationship Id="rId2582" Type="http://schemas.openxmlformats.org/officeDocument/2006/relationships/hyperlink" Target="https://pan.baidu.com/s/1v6rb6Ee2XGXIuP2fh4gUyQ" TargetMode="External"/><Relationship Id="rId554" Type="http://schemas.openxmlformats.org/officeDocument/2006/relationships/hyperlink" Target="https://pan.baidu.com/s/1etS8aYppnvE1rU9AXvStKg" TargetMode="External"/><Relationship Id="rId761" Type="http://schemas.openxmlformats.org/officeDocument/2006/relationships/hyperlink" Target="https://pan.baidu.com/s/1TRFJ_ddlwmHWWJpA-adOlw" TargetMode="External"/><Relationship Id="rId859" Type="http://schemas.openxmlformats.org/officeDocument/2006/relationships/hyperlink" Target="https://pan.baidu.com/s/1wEk4fSk5_vae9H6LFGs2UA" TargetMode="External"/><Relationship Id="rId1391" Type="http://schemas.openxmlformats.org/officeDocument/2006/relationships/hyperlink" Target="https://pan.baidu.com/s/1N7eJ5VcdSTC5CQ6jm8lPCA" TargetMode="External"/><Relationship Id="rId1489" Type="http://schemas.openxmlformats.org/officeDocument/2006/relationships/hyperlink" Target="https://pan.baidu.com/s/19n__9ZqPdSXDoCIdNM2GIQ" TargetMode="External"/><Relationship Id="rId1696" Type="http://schemas.openxmlformats.org/officeDocument/2006/relationships/hyperlink" Target="https://pan.baidu.com/s/1mDxRLY3bM0gYk2CK62Obug" TargetMode="External"/><Relationship Id="rId2235" Type="http://schemas.openxmlformats.org/officeDocument/2006/relationships/hyperlink" Target="https://pan.baidu.com/s/12Kz3WpLsm6dB_aXNipxV6Q" TargetMode="External"/><Relationship Id="rId2442" Type="http://schemas.openxmlformats.org/officeDocument/2006/relationships/hyperlink" Target="https://pan.baidu.com/s/1XSbRbs4nkzYDaCD_8aK4lA" TargetMode="External"/><Relationship Id="rId207" Type="http://schemas.openxmlformats.org/officeDocument/2006/relationships/hyperlink" Target="https://pan.baidu.com/s/1GQNG3PTwTSN0y1LFf3G7ig" TargetMode="External"/><Relationship Id="rId414" Type="http://schemas.openxmlformats.org/officeDocument/2006/relationships/hyperlink" Target="https://pan.baidu.com/s/1g7VFJuZVwdKxhoUdqQTHPQ" TargetMode="External"/><Relationship Id="rId621" Type="http://schemas.openxmlformats.org/officeDocument/2006/relationships/hyperlink" Target="https://pan.baidu.com/s/1hBwbD_kn3Yz1WU2iar-inQ" TargetMode="External"/><Relationship Id="rId1044" Type="http://schemas.openxmlformats.org/officeDocument/2006/relationships/hyperlink" Target="https://pan.baidu.com/s/1GJITrZ2wsq3oylbEK8qKiQ" TargetMode="External"/><Relationship Id="rId1251" Type="http://schemas.openxmlformats.org/officeDocument/2006/relationships/hyperlink" Target="https://pan.baidu.com/s/1IlioqNd63Wn8xY8ofbbslA" TargetMode="External"/><Relationship Id="rId1349" Type="http://schemas.openxmlformats.org/officeDocument/2006/relationships/hyperlink" Target="https://pan.baidu.com/s/1EI3yzWxdpYNGhMdtAyPBPQ" TargetMode="External"/><Relationship Id="rId2302" Type="http://schemas.openxmlformats.org/officeDocument/2006/relationships/hyperlink" Target="https://pan.baidu.com/s/1gDmhJlIQz_oigQgBg4yR-Q" TargetMode="External"/><Relationship Id="rId2747" Type="http://schemas.openxmlformats.org/officeDocument/2006/relationships/hyperlink" Target="https://pan.baidu.com/s/1zUXreMmThujb-JerwolVDg" TargetMode="External"/><Relationship Id="rId719" Type="http://schemas.openxmlformats.org/officeDocument/2006/relationships/hyperlink" Target="https://pan.baidu.com/s/1-lrcSh4dSM9Rpxg7Abcnqw" TargetMode="External"/><Relationship Id="rId926" Type="http://schemas.openxmlformats.org/officeDocument/2006/relationships/hyperlink" Target="https://pan.baidu.com/s/1OX2qlWoYuKOfNkEvdPptaw" TargetMode="External"/><Relationship Id="rId1111" Type="http://schemas.openxmlformats.org/officeDocument/2006/relationships/hyperlink" Target="https://pan.baidu.com/s/13Y8ieM4z8JFQNsSC3KrakQ" TargetMode="External"/><Relationship Id="rId1556" Type="http://schemas.openxmlformats.org/officeDocument/2006/relationships/hyperlink" Target="https://pan.baidu.com/s/12tsRZnCkyVEuXdPBJ3Sy6w" TargetMode="External"/><Relationship Id="rId1763" Type="http://schemas.openxmlformats.org/officeDocument/2006/relationships/hyperlink" Target="https://pan.baidu.com/s/1Y1fgwqOOLw8kZ35pc_zyXQ" TargetMode="External"/><Relationship Id="rId1970" Type="http://schemas.openxmlformats.org/officeDocument/2006/relationships/hyperlink" Target="https://pan.baidu.com/s/1ZOrxsmHmLNLULRAMRXK6Qg" TargetMode="External"/><Relationship Id="rId2607" Type="http://schemas.openxmlformats.org/officeDocument/2006/relationships/hyperlink" Target="https://pan.baidu.com/s/1y-w-DEcahIfmPVGfF1-_iw" TargetMode="External"/><Relationship Id="rId2814" Type="http://schemas.openxmlformats.org/officeDocument/2006/relationships/hyperlink" Target="https://pan.baidu.com/s/1_klZtCueD6-4Dh5eVKccvw" TargetMode="External"/><Relationship Id="rId55" Type="http://schemas.openxmlformats.org/officeDocument/2006/relationships/hyperlink" Target="https://pan.baidu.com/s/1ACLl74Q1NnvL8hspbzC0dg" TargetMode="External"/><Relationship Id="rId1209" Type="http://schemas.openxmlformats.org/officeDocument/2006/relationships/hyperlink" Target="https://pan.baidu.com/s/1pKwuQOH2JjIsertRFT53iw" TargetMode="External"/><Relationship Id="rId1416" Type="http://schemas.openxmlformats.org/officeDocument/2006/relationships/hyperlink" Target="https://pan.baidu.com/s/1oZGtdeoXA8MKBivv-GYu1A" TargetMode="External"/><Relationship Id="rId1623" Type="http://schemas.openxmlformats.org/officeDocument/2006/relationships/hyperlink" Target="https://pan.baidu.com/s/1pQInqFoh3qw74j21AFPdHA" TargetMode="External"/><Relationship Id="rId1830" Type="http://schemas.openxmlformats.org/officeDocument/2006/relationships/hyperlink" Target="https://pan.baidu.com/s/1cyLvQ0C5ZgFnSZJHK_N5hA" TargetMode="External"/><Relationship Id="rId1928" Type="http://schemas.openxmlformats.org/officeDocument/2006/relationships/hyperlink" Target="https://pan.baidu.com/s/1d6y9XT1zZX49Tbo7WFOVJw" TargetMode="External"/><Relationship Id="rId2092" Type="http://schemas.openxmlformats.org/officeDocument/2006/relationships/hyperlink" Target="https://pan.baidu.com/s/13A6HPdfzJ3PDqEh1ACokRg" TargetMode="External"/><Relationship Id="rId271" Type="http://schemas.openxmlformats.org/officeDocument/2006/relationships/hyperlink" Target="https://pan.baidu.com/s/1sh7Xv0g8nGo0zz25hql31Q" TargetMode="External"/><Relationship Id="rId2397" Type="http://schemas.openxmlformats.org/officeDocument/2006/relationships/hyperlink" Target="https://pan.baidu.com/s/1pdUcWIq-Y75FtU25AdubKg" TargetMode="External"/><Relationship Id="rId131" Type="http://schemas.openxmlformats.org/officeDocument/2006/relationships/hyperlink" Target="https://pan.baidu.com/s/1qCyjzkMtu375nu4iOdmHlA" TargetMode="External"/><Relationship Id="rId369" Type="http://schemas.openxmlformats.org/officeDocument/2006/relationships/hyperlink" Target="https://pan.baidu.com/s/1_wC9CkoA4U9i2gOtqdQxYA" TargetMode="External"/><Relationship Id="rId576" Type="http://schemas.openxmlformats.org/officeDocument/2006/relationships/hyperlink" Target="https://pan.baidu.com/s/1LD2z8wzH-rXJ5qa2j0uWew" TargetMode="External"/><Relationship Id="rId783" Type="http://schemas.openxmlformats.org/officeDocument/2006/relationships/hyperlink" Target="https://pan.baidu.com/s/1sGjRXs4a1gcryS9wZPqSEg" TargetMode="External"/><Relationship Id="rId990" Type="http://schemas.openxmlformats.org/officeDocument/2006/relationships/hyperlink" Target="https://pan.baidu.com/s/1zv4tnX7fu5kJhjEO1x1-VQ" TargetMode="External"/><Relationship Id="rId2257" Type="http://schemas.openxmlformats.org/officeDocument/2006/relationships/hyperlink" Target="https://pan.baidu.com/s/1h6Do7ixxQ9xU_WJ_Mr8L5A" TargetMode="External"/><Relationship Id="rId2464" Type="http://schemas.openxmlformats.org/officeDocument/2006/relationships/hyperlink" Target="https://pan.baidu.com/s/127XPv9ygItvcPz51TBkUMQ" TargetMode="External"/><Relationship Id="rId2671" Type="http://schemas.openxmlformats.org/officeDocument/2006/relationships/hyperlink" Target="https://pan.baidu.com/s/1iYZEj_Ss-6htoRGtWYO_IQ" TargetMode="External"/><Relationship Id="rId229" Type="http://schemas.openxmlformats.org/officeDocument/2006/relationships/hyperlink" Target="https://pan.baidu.com/s/1Zh8AdSQ9md8j4NQApj5IdA" TargetMode="External"/><Relationship Id="rId436" Type="http://schemas.openxmlformats.org/officeDocument/2006/relationships/hyperlink" Target="https://pan.baidu.com/s/1CDBa3AZTAJuqw3SkfPz3dA" TargetMode="External"/><Relationship Id="rId643" Type="http://schemas.openxmlformats.org/officeDocument/2006/relationships/hyperlink" Target="https://pan.baidu.com/s/1HcgKSyVg5f-tpyvPorQQMA" TargetMode="External"/><Relationship Id="rId1066" Type="http://schemas.openxmlformats.org/officeDocument/2006/relationships/hyperlink" Target="https://pan.baidu.com/s/1VMyaWrtKVl_aJS5npvOGYA" TargetMode="External"/><Relationship Id="rId1273" Type="http://schemas.openxmlformats.org/officeDocument/2006/relationships/hyperlink" Target="https://pan.baidu.com/s/1ZD84U1Ldx8v4OzA9pvNLBg" TargetMode="External"/><Relationship Id="rId1480" Type="http://schemas.openxmlformats.org/officeDocument/2006/relationships/hyperlink" Target="https://pan.baidu.com/s/1cCueWwk3V7kf2nf3ebkkMg" TargetMode="External"/><Relationship Id="rId2117" Type="http://schemas.openxmlformats.org/officeDocument/2006/relationships/hyperlink" Target="https://pan.baidu.com/s/19jVcCzQffdEG-BJiKTeMPg" TargetMode="External"/><Relationship Id="rId2324" Type="http://schemas.openxmlformats.org/officeDocument/2006/relationships/hyperlink" Target="https://pan.baidu.com/s/1cJNUckL59O8vuqjhRHDMHg&#160;" TargetMode="External"/><Relationship Id="rId2769" Type="http://schemas.openxmlformats.org/officeDocument/2006/relationships/hyperlink" Target="https://pan.baidu.com/s/1b_1qcesSR2fr7zGsHYlbzQ" TargetMode="External"/><Relationship Id="rId850" Type="http://schemas.openxmlformats.org/officeDocument/2006/relationships/hyperlink" Target="https://pan.baidu.com/s/1ccm4P89pElFk9gV5jtjPmQ" TargetMode="External"/><Relationship Id="rId948" Type="http://schemas.openxmlformats.org/officeDocument/2006/relationships/hyperlink" Target="https://pan.baidu.com/s/1SpUiinqx9XffcqgHDON-dw" TargetMode="External"/><Relationship Id="rId1133" Type="http://schemas.openxmlformats.org/officeDocument/2006/relationships/hyperlink" Target="https://pan.baidu.com/s/1aXLAaiWn1PCwnBUV3OgXNw" TargetMode="External"/><Relationship Id="rId1578" Type="http://schemas.openxmlformats.org/officeDocument/2006/relationships/hyperlink" Target="https://pan.baidu.com/s/1_KsJrPpYcE7luohmY57ZAA" TargetMode="External"/><Relationship Id="rId1785" Type="http://schemas.openxmlformats.org/officeDocument/2006/relationships/hyperlink" Target="https://pan.baidu.com/s/14ZN3WKVbS-sm9TpDbHwQfw" TargetMode="External"/><Relationship Id="rId1992" Type="http://schemas.openxmlformats.org/officeDocument/2006/relationships/hyperlink" Target="https://pan.baidu.com/s/19Fe4glJ80zUl1bE7sKbsvQ" TargetMode="External"/><Relationship Id="rId2531" Type="http://schemas.openxmlformats.org/officeDocument/2006/relationships/hyperlink" Target="https://pan.baidu.com/s/1zuVwKQhDbTjuDw_I5E1WiQ" TargetMode="External"/><Relationship Id="rId2629" Type="http://schemas.openxmlformats.org/officeDocument/2006/relationships/hyperlink" Target="https://pan.baidu.com/s/1QYvcfag0SGZ-Rgk77rij4w" TargetMode="External"/><Relationship Id="rId2836" Type="http://schemas.openxmlformats.org/officeDocument/2006/relationships/hyperlink" Target="https://pan.baidu.com/s/1jjiwB_sbgRhPmenDRUKktA" TargetMode="External"/><Relationship Id="rId77" Type="http://schemas.openxmlformats.org/officeDocument/2006/relationships/hyperlink" Target="https://pan.baidu.com/s/1wQ-24XV2ymJSFnVABfgt-w" TargetMode="External"/><Relationship Id="rId503" Type="http://schemas.openxmlformats.org/officeDocument/2006/relationships/hyperlink" Target="https://pan.baidu.com/s/1VkNlBDhlpCHNzGAlwXqqeA" TargetMode="External"/><Relationship Id="rId710" Type="http://schemas.openxmlformats.org/officeDocument/2006/relationships/hyperlink" Target="https://pan.baidu.com/s/1nEO032hVI5sLx6gWFU2g_A" TargetMode="External"/><Relationship Id="rId808" Type="http://schemas.openxmlformats.org/officeDocument/2006/relationships/hyperlink" Target="https://pan.baidu.com/s/16WdSVVCWONlg-wlZxl5a0A" TargetMode="External"/><Relationship Id="rId1340" Type="http://schemas.openxmlformats.org/officeDocument/2006/relationships/hyperlink" Target="https://pan.baidu.com/s/1QqZ9hy1tliWppUVC9DAdlQ" TargetMode="External"/><Relationship Id="rId1438" Type="http://schemas.openxmlformats.org/officeDocument/2006/relationships/hyperlink" Target="https://pan.baidu.com/s/1SPCbvf90FBYx5rCK7gTSGw" TargetMode="External"/><Relationship Id="rId1645" Type="http://schemas.openxmlformats.org/officeDocument/2006/relationships/hyperlink" Target="https://pan.baidu.com/s/1afl3clESO6wSLc-Q7YnEaA" TargetMode="External"/><Relationship Id="rId1200" Type="http://schemas.openxmlformats.org/officeDocument/2006/relationships/hyperlink" Target="https://pan.baidu.com/s/1K8vRLm9erdr6VH6wtyse6A" TargetMode="External"/><Relationship Id="rId1852" Type="http://schemas.openxmlformats.org/officeDocument/2006/relationships/hyperlink" Target="https://pan.baidu.com/s/1nZd02-luH1_6HsNR_edtJw" TargetMode="External"/><Relationship Id="rId1505" Type="http://schemas.openxmlformats.org/officeDocument/2006/relationships/hyperlink" Target="https://pan.baidu.com/s/1SCjwd_9wTMXqR0MGFl_-2A" TargetMode="External"/><Relationship Id="rId1712" Type="http://schemas.openxmlformats.org/officeDocument/2006/relationships/hyperlink" Target="https://pan.baidu.com/s/1yiKLjvQGMPQ82FYkULOJHw" TargetMode="External"/><Relationship Id="rId293" Type="http://schemas.openxmlformats.org/officeDocument/2006/relationships/hyperlink" Target="https://pan.baidu.com/s/1owKdizIKP6FPEwH8yfrnUQ" TargetMode="External"/><Relationship Id="rId2181" Type="http://schemas.openxmlformats.org/officeDocument/2006/relationships/hyperlink" Target="https://pan.baidu.com/s/1-d7pxMeL7ueiuN0ASHcufQ" TargetMode="External"/><Relationship Id="rId153" Type="http://schemas.openxmlformats.org/officeDocument/2006/relationships/hyperlink" Target="https://pan.baidu.com/s/1GnSPkslElRqN0QA3D_6wLw" TargetMode="External"/><Relationship Id="rId360" Type="http://schemas.openxmlformats.org/officeDocument/2006/relationships/hyperlink" Target="https://pan.baidu.com/s/1kFZKRXiJIZuln9LqkPDs3A" TargetMode="External"/><Relationship Id="rId598" Type="http://schemas.openxmlformats.org/officeDocument/2006/relationships/hyperlink" Target="https://pan.baidu.com/s/1G7R4AUT7M1iCVWUTj3GS_Q" TargetMode="External"/><Relationship Id="rId2041" Type="http://schemas.openxmlformats.org/officeDocument/2006/relationships/hyperlink" Target="https://pan.baidu.com/s/1GZtdtmyT-p6AsaTxDM4Zrg" TargetMode="External"/><Relationship Id="rId2279" Type="http://schemas.openxmlformats.org/officeDocument/2006/relationships/hyperlink" Target="https://pan.baidu.com/s/1tSn1SZeTZckODdkMTJhn6g" TargetMode="External"/><Relationship Id="rId2486" Type="http://schemas.openxmlformats.org/officeDocument/2006/relationships/hyperlink" Target="https://pan.baidu.com/s/1f5tihVSLzNaWkYk-nqfIAQ" TargetMode="External"/><Relationship Id="rId2693" Type="http://schemas.openxmlformats.org/officeDocument/2006/relationships/hyperlink" Target="https://pan.baidu.com/s/1DRJO9LmZCZPu1JgU5PDrBA" TargetMode="External"/><Relationship Id="rId220" Type="http://schemas.openxmlformats.org/officeDocument/2006/relationships/hyperlink" Target="https://pan.baidu.com/s/1WMPPqiuAYAUnK2-EHxv_BQ" TargetMode="External"/><Relationship Id="rId458" Type="http://schemas.openxmlformats.org/officeDocument/2006/relationships/hyperlink" Target="https://pan.baidu.com/s/1Ps7stG0Wcbye0Wm4dVpMcQ" TargetMode="External"/><Relationship Id="rId665" Type="http://schemas.openxmlformats.org/officeDocument/2006/relationships/hyperlink" Target="https://pan.baidu.com/s/1d_D7ljdpzr4MqdOWHwlqmA" TargetMode="External"/><Relationship Id="rId872" Type="http://schemas.openxmlformats.org/officeDocument/2006/relationships/hyperlink" Target="https://pan.baidu.com/s/1yLYithcweKLQJIdMxZq8aQ" TargetMode="External"/><Relationship Id="rId1088" Type="http://schemas.openxmlformats.org/officeDocument/2006/relationships/hyperlink" Target="https://pan.baidu.com/s/14RVoaXXvI7MEta63B6dyUA" TargetMode="External"/><Relationship Id="rId1295" Type="http://schemas.openxmlformats.org/officeDocument/2006/relationships/hyperlink" Target="https://pan.baidu.com/s/1oiJK0GVZjm5U7z9qiAHajg" TargetMode="External"/><Relationship Id="rId2139" Type="http://schemas.openxmlformats.org/officeDocument/2006/relationships/hyperlink" Target="https://pan.baidu.com/s/1PfrLHVJvowM021cnYGJjUA" TargetMode="External"/><Relationship Id="rId2346" Type="http://schemas.openxmlformats.org/officeDocument/2006/relationships/hyperlink" Target="https://pan.baidu.com/s/1BH9kMxCoGkt0oQfwmG98kQ" TargetMode="External"/><Relationship Id="rId2553" Type="http://schemas.openxmlformats.org/officeDocument/2006/relationships/hyperlink" Target="https://pan.baidu.com/s/1arg6kcU8PRyV8II1JdQUfw" TargetMode="External"/><Relationship Id="rId2760" Type="http://schemas.openxmlformats.org/officeDocument/2006/relationships/hyperlink" Target="https://pan.baidu.com/s/1L-JMQM7vAk9oTrt2YkQi3w" TargetMode="External"/><Relationship Id="rId318" Type="http://schemas.openxmlformats.org/officeDocument/2006/relationships/hyperlink" Target="https://pan.baidu.com/s/19sqGOtQuk7S3gPTlCvj0cA" TargetMode="External"/><Relationship Id="rId525" Type="http://schemas.openxmlformats.org/officeDocument/2006/relationships/hyperlink" Target="https://pan.baidu.com/s/1_aATKKzHl7jo5TS6PFRssg" TargetMode="External"/><Relationship Id="rId732" Type="http://schemas.openxmlformats.org/officeDocument/2006/relationships/hyperlink" Target="https://pan.baidu.com/s/1cYZFscyUtG7UpBARWsrTYg" TargetMode="External"/><Relationship Id="rId1155" Type="http://schemas.openxmlformats.org/officeDocument/2006/relationships/hyperlink" Target="https://pan.baidu.com/s/1tdTtDCIl1kBNz_FuNT5RXA" TargetMode="External"/><Relationship Id="rId1362" Type="http://schemas.openxmlformats.org/officeDocument/2006/relationships/hyperlink" Target="https://pan.baidu.com/s/1iYEUzyw1da2tV34-dEnJoQ" TargetMode="External"/><Relationship Id="rId2206" Type="http://schemas.openxmlformats.org/officeDocument/2006/relationships/hyperlink" Target="https://pan.baidu.com/s/1BOYtFndtOfJu_JKJF2I_qw" TargetMode="External"/><Relationship Id="rId2413" Type="http://schemas.openxmlformats.org/officeDocument/2006/relationships/hyperlink" Target="https://pan.baidu.com/s/1wDYr20Pq6T0ulx98zS2hZA" TargetMode="External"/><Relationship Id="rId2620" Type="http://schemas.openxmlformats.org/officeDocument/2006/relationships/hyperlink" Target="https://pan.baidu.com/s/1hIrXY-qsP8AIKKxGas5mPA" TargetMode="External"/><Relationship Id="rId99" Type="http://schemas.openxmlformats.org/officeDocument/2006/relationships/hyperlink" Target="https://pan.baidu.com/s/1kEhtxwvK7q9WAPuS7rONDg" TargetMode="External"/><Relationship Id="rId1015" Type="http://schemas.openxmlformats.org/officeDocument/2006/relationships/hyperlink" Target="https://pan.baidu.com/s/1mn2WuT8wB4APX0C7q3u_qA" TargetMode="External"/><Relationship Id="rId1222" Type="http://schemas.openxmlformats.org/officeDocument/2006/relationships/hyperlink" Target="https://pan.baidu.com/s/1wWakJmdAmDUtjCq8ExU7hg" TargetMode="External"/><Relationship Id="rId1667" Type="http://schemas.openxmlformats.org/officeDocument/2006/relationships/hyperlink" Target="https://pan.baidu.com/s/1Iy08-cs6XIyMuKtfSbF9pQ" TargetMode="External"/><Relationship Id="rId1874" Type="http://schemas.openxmlformats.org/officeDocument/2006/relationships/hyperlink" Target="https://pan.baidu.com/s/1wQQ79Kda1evTISpVowUpLA" TargetMode="External"/><Relationship Id="rId2718" Type="http://schemas.openxmlformats.org/officeDocument/2006/relationships/hyperlink" Target="https://pan.baidu.com/s/1jpteDut0na8Ar6D8GoClLQ" TargetMode="External"/><Relationship Id="rId1527" Type="http://schemas.openxmlformats.org/officeDocument/2006/relationships/hyperlink" Target="https://pan.baidu.com/s/1kjX--t_g4IXVKb89KYTR_w" TargetMode="External"/><Relationship Id="rId1734" Type="http://schemas.openxmlformats.org/officeDocument/2006/relationships/hyperlink" Target="https://pan.baidu.com/s/1dCQBSGCXv1JW7KHuy--Ulg" TargetMode="External"/><Relationship Id="rId1941" Type="http://schemas.openxmlformats.org/officeDocument/2006/relationships/hyperlink" Target="https://pan.baidu.com/s/1nR6_10Yu1L4jjm_tZQaTHw" TargetMode="External"/><Relationship Id="rId26" Type="http://schemas.openxmlformats.org/officeDocument/2006/relationships/hyperlink" Target="https://pan.baidu.com/s/15PxV7X5qYA9F4pn9R5587Q" TargetMode="External"/><Relationship Id="rId175" Type="http://schemas.openxmlformats.org/officeDocument/2006/relationships/hyperlink" Target="https://pan.baidu.com/s/1os1f1S7srFeq_wQUcMC7uA" TargetMode="External"/><Relationship Id="rId1801" Type="http://schemas.openxmlformats.org/officeDocument/2006/relationships/hyperlink" Target="https://pan.baidu.com/s/1_iVbIVWEnIPbetjbM7ewMg" TargetMode="External"/><Relationship Id="rId382" Type="http://schemas.openxmlformats.org/officeDocument/2006/relationships/hyperlink" Target="https://pan.baidu.com/s/1Ii0hDwLiGO9c47KuPwHccw" TargetMode="External"/><Relationship Id="rId687" Type="http://schemas.openxmlformats.org/officeDocument/2006/relationships/hyperlink" Target="https://pan.baidu.com/s/1SCjrDYNTnrZ2Og-qoj5tIA" TargetMode="External"/><Relationship Id="rId2063" Type="http://schemas.openxmlformats.org/officeDocument/2006/relationships/hyperlink" Target="https://pan.baidu.com/s/1TpU6fzUtYbbla2Y2QSt8Qg" TargetMode="External"/><Relationship Id="rId2270" Type="http://schemas.openxmlformats.org/officeDocument/2006/relationships/hyperlink" Target="https://pan.baidu.com/s/1vNAoSZNEtMbj1f-ru0xPuQ" TargetMode="External"/><Relationship Id="rId2368" Type="http://schemas.openxmlformats.org/officeDocument/2006/relationships/hyperlink" Target="https://pan.baidu.com/s/1pnmZgGZ3N3omaapPRsr3ag" TargetMode="External"/><Relationship Id="rId242" Type="http://schemas.openxmlformats.org/officeDocument/2006/relationships/hyperlink" Target="https://pan.baidu.com/s/1-NFzYV8vq6hPBIGPupVRZA" TargetMode="External"/><Relationship Id="rId894" Type="http://schemas.openxmlformats.org/officeDocument/2006/relationships/hyperlink" Target="https://pan.baidu.com/s/1a9yfy7aksZfygeJiH4oimg" TargetMode="External"/><Relationship Id="rId1177" Type="http://schemas.openxmlformats.org/officeDocument/2006/relationships/hyperlink" Target="https://pan.baidu.com/s/1KcuRME0jyN4BHho5reUs6w" TargetMode="External"/><Relationship Id="rId2130" Type="http://schemas.openxmlformats.org/officeDocument/2006/relationships/hyperlink" Target="https://pan.baidu.com/s/10bNjyKNp37IqBjlq7uVRow" TargetMode="External"/><Relationship Id="rId2575" Type="http://schemas.openxmlformats.org/officeDocument/2006/relationships/hyperlink" Target="https://pan.baidu.com/s/1DqfbyLl6RL88PMQD9YtIrg" TargetMode="External"/><Relationship Id="rId2782" Type="http://schemas.openxmlformats.org/officeDocument/2006/relationships/hyperlink" Target="https://pan.baidu.com/s/13faMZR7-F6jT4M3_psfBgQ" TargetMode="External"/><Relationship Id="rId102" Type="http://schemas.openxmlformats.org/officeDocument/2006/relationships/hyperlink" Target="https://pan.baidu.com/s/1KykHksE7X8J-QnE4MeL_kQ" TargetMode="External"/><Relationship Id="rId547" Type="http://schemas.openxmlformats.org/officeDocument/2006/relationships/hyperlink" Target="https://pan.baidu.com/s/1F625COG0SCRehBnccKE69Q" TargetMode="External"/><Relationship Id="rId754" Type="http://schemas.openxmlformats.org/officeDocument/2006/relationships/hyperlink" Target="https://pan.baidu.com/s/15FTZlW-Dbn_8rulZ11XFAg" TargetMode="External"/><Relationship Id="rId961" Type="http://schemas.openxmlformats.org/officeDocument/2006/relationships/hyperlink" Target="https://pan.baidu.com/s/1_eU_jf1VNXwff8L9wSR4qw" TargetMode="External"/><Relationship Id="rId1384" Type="http://schemas.openxmlformats.org/officeDocument/2006/relationships/hyperlink" Target="https://pan.baidu.com/s/160SuWJBtHtz5wkgAlHspow" TargetMode="External"/><Relationship Id="rId1591" Type="http://schemas.openxmlformats.org/officeDocument/2006/relationships/hyperlink" Target="https://pan.baidu.com/s/1Moy6yfKwk75HPw4YLdYSVg" TargetMode="External"/><Relationship Id="rId1689" Type="http://schemas.openxmlformats.org/officeDocument/2006/relationships/hyperlink" Target="https://pan.baidu.com/s/1nu4HgWJlnEpwQT03bJv7bA" TargetMode="External"/><Relationship Id="rId2228" Type="http://schemas.openxmlformats.org/officeDocument/2006/relationships/hyperlink" Target="https://pan.baidu.com/s/15d_lsNuqJg023nA2-hyFOg" TargetMode="External"/><Relationship Id="rId2435" Type="http://schemas.openxmlformats.org/officeDocument/2006/relationships/hyperlink" Target="https://pan.baidu.com/s/1dhJzr41vhIADp27vcZUPDQ" TargetMode="External"/><Relationship Id="rId2642" Type="http://schemas.openxmlformats.org/officeDocument/2006/relationships/hyperlink" Target="https://pan.baidu.com/s/1HAayhF2uJXy9EwuDBZP8Ig" TargetMode="External"/><Relationship Id="rId90" Type="http://schemas.openxmlformats.org/officeDocument/2006/relationships/hyperlink" Target="https://pan.baidu.com/s/13n1wPICU7JMR-cxLfXvVzQ" TargetMode="External"/><Relationship Id="rId407" Type="http://schemas.openxmlformats.org/officeDocument/2006/relationships/hyperlink" Target="https://pan.baidu.com/s/1Zv5feaS4f_1VNgt3xhbStg" TargetMode="External"/><Relationship Id="rId614" Type="http://schemas.openxmlformats.org/officeDocument/2006/relationships/hyperlink" Target="https://pan.baidu.com/s/1VFqOVICaEau3Ufg_lQbp1A" TargetMode="External"/><Relationship Id="rId821" Type="http://schemas.openxmlformats.org/officeDocument/2006/relationships/hyperlink" Target="https://pan.baidu.com/s/1kKInb6SG7bDHT0DKetvF8w" TargetMode="External"/><Relationship Id="rId1037" Type="http://schemas.openxmlformats.org/officeDocument/2006/relationships/hyperlink" Target="https://pan.baidu.com/s/1RVmHqFtHO5phfGc45YKxZQ" TargetMode="External"/><Relationship Id="rId1244" Type="http://schemas.openxmlformats.org/officeDocument/2006/relationships/hyperlink" Target="https://pan.baidu.com/s/1-5Bco7_HpdH0qlk0M1Chiw" TargetMode="External"/><Relationship Id="rId1451" Type="http://schemas.openxmlformats.org/officeDocument/2006/relationships/hyperlink" Target="https://pan.baidu.com/s/1b5A46rtJ0DW2VbRhDRDSZA" TargetMode="External"/><Relationship Id="rId1896" Type="http://schemas.openxmlformats.org/officeDocument/2006/relationships/hyperlink" Target="https://pan.baidu.com/s/1Bxca0o2yjQf2nMqqEyb6pA" TargetMode="External"/><Relationship Id="rId2502" Type="http://schemas.openxmlformats.org/officeDocument/2006/relationships/hyperlink" Target="https://pan.baidu.com/s/1Af8uM1WaV1idFNydeBgOZQ" TargetMode="External"/><Relationship Id="rId919" Type="http://schemas.openxmlformats.org/officeDocument/2006/relationships/hyperlink" Target="https://pan.baidu.com/s/17rots19aH2mOMrQwemwq0g" TargetMode="External"/><Relationship Id="rId1104" Type="http://schemas.openxmlformats.org/officeDocument/2006/relationships/hyperlink" Target="https://pan.baidu.com/s/13AlcyqnHm2ZKqLQo0PfXSw" TargetMode="External"/><Relationship Id="rId1311" Type="http://schemas.openxmlformats.org/officeDocument/2006/relationships/hyperlink" Target="https://pan.baidu.com/s/1MqxOgR0daQN1xWdZymR9Gg" TargetMode="External"/><Relationship Id="rId1549" Type="http://schemas.openxmlformats.org/officeDocument/2006/relationships/hyperlink" Target="https://pan.baidu.com/s/1SnbR0ZIm3C9bdGlfa3FQrQ" TargetMode="External"/><Relationship Id="rId1756" Type="http://schemas.openxmlformats.org/officeDocument/2006/relationships/hyperlink" Target="https://pan.baidu.com/s/1xyg4X_5vZtnygtdAcHMPVA" TargetMode="External"/><Relationship Id="rId1963" Type="http://schemas.openxmlformats.org/officeDocument/2006/relationships/hyperlink" Target="https://pan.baidu.com/s/1wJCLDHiMX5BhsmjP2QFk6A" TargetMode="External"/><Relationship Id="rId2807" Type="http://schemas.openxmlformats.org/officeDocument/2006/relationships/hyperlink" Target="https://pan.baidu.com/s/1woGGxQagN8ZmPpNlDhlqsg" TargetMode="External"/><Relationship Id="rId48" Type="http://schemas.openxmlformats.org/officeDocument/2006/relationships/hyperlink" Target="https://pan.baidu.com/s/1IJmfqBRpN3aeAkw0ChlGkA" TargetMode="External"/><Relationship Id="rId1409" Type="http://schemas.openxmlformats.org/officeDocument/2006/relationships/hyperlink" Target="https://pan.baidu.com/s/1sAhhk8lFXzTlj_hBu-xkrA" TargetMode="External"/><Relationship Id="rId1616" Type="http://schemas.openxmlformats.org/officeDocument/2006/relationships/hyperlink" Target="https://pan.baidu.com/s/1Kr6FEHr-rZoWPRJvjxLfSw" TargetMode="External"/><Relationship Id="rId1823" Type="http://schemas.openxmlformats.org/officeDocument/2006/relationships/hyperlink" Target="https://pan.baidu.com/s/1OIBDgM3XiW0nAW4ZX2NqSw" TargetMode="External"/><Relationship Id="rId197" Type="http://schemas.openxmlformats.org/officeDocument/2006/relationships/hyperlink" Target="https://pan.baidu.com/s/14eO5p05ZYNVzNpOM6zOmaw" TargetMode="External"/><Relationship Id="rId2085" Type="http://schemas.openxmlformats.org/officeDocument/2006/relationships/hyperlink" Target="https://pan.baidu.com/s/1Ekv7PyfFCmpF_3pybjKg7Q" TargetMode="External"/><Relationship Id="rId2292" Type="http://schemas.openxmlformats.org/officeDocument/2006/relationships/hyperlink" Target="https://pan.baidu.com/s/1_Iw8J6kxYlyuDtUPXbHs_A" TargetMode="External"/><Relationship Id="rId264" Type="http://schemas.openxmlformats.org/officeDocument/2006/relationships/hyperlink" Target="https://pan.baidu.com/s/1xMquxu3AeRBzh8pH0y98KQ" TargetMode="External"/><Relationship Id="rId471" Type="http://schemas.openxmlformats.org/officeDocument/2006/relationships/hyperlink" Target="https://pan.baidu.com/s/1WI8z43ej8JKe9IOlERUuZA" TargetMode="External"/><Relationship Id="rId2152" Type="http://schemas.openxmlformats.org/officeDocument/2006/relationships/hyperlink" Target="https://pan.baidu.com/s/1z-pgkKkBcfoTdAeKhdW8Tg" TargetMode="External"/><Relationship Id="rId2597" Type="http://schemas.openxmlformats.org/officeDocument/2006/relationships/hyperlink" Target="https://pan.baidu.com/s/1rZLVq0hNjeCmKe5o67uNQQ" TargetMode="External"/><Relationship Id="rId124" Type="http://schemas.openxmlformats.org/officeDocument/2006/relationships/hyperlink" Target="https://pan.baidu.com/s/1RqTbq7Nm8F9WfJSh5Ro7tQ" TargetMode="External"/><Relationship Id="rId569" Type="http://schemas.openxmlformats.org/officeDocument/2006/relationships/hyperlink" Target="https://pan.baidu.com/s/1DKNYn3JR-SaLoPZQ7nK_Kg" TargetMode="External"/><Relationship Id="rId776" Type="http://schemas.openxmlformats.org/officeDocument/2006/relationships/hyperlink" Target="https://pan.baidu.com/s/1WbgZ3WJjR07DuJeldZNukA" TargetMode="External"/><Relationship Id="rId983" Type="http://schemas.openxmlformats.org/officeDocument/2006/relationships/hyperlink" Target="https://pan.baidu.com/s/1Dr1xPHJx3BR1GvEnE43z3g" TargetMode="External"/><Relationship Id="rId1199" Type="http://schemas.openxmlformats.org/officeDocument/2006/relationships/hyperlink" Target="https://pan.baidu.com/s/1ZPpWcwxGwk1U3n9MKsnZZg" TargetMode="External"/><Relationship Id="rId2457" Type="http://schemas.openxmlformats.org/officeDocument/2006/relationships/hyperlink" Target="https://pan.baidu.com/s/1_eja9TnuY4SlrxXlHm-47A" TargetMode="External"/><Relationship Id="rId2664" Type="http://schemas.openxmlformats.org/officeDocument/2006/relationships/hyperlink" Target="https://pan.baidu.com/s/1gQKY5po9kbVBfR2mi3C66Q" TargetMode="External"/><Relationship Id="rId331" Type="http://schemas.openxmlformats.org/officeDocument/2006/relationships/hyperlink" Target="https://pan.baidu.com/s/1VaY7ue1Z_b_UdtxsxIdopw" TargetMode="External"/><Relationship Id="rId429" Type="http://schemas.openxmlformats.org/officeDocument/2006/relationships/hyperlink" Target="https://pan.baidu.com/s/1mUntcy0Xa2Be1xyftNRwLg" TargetMode="External"/><Relationship Id="rId636" Type="http://schemas.openxmlformats.org/officeDocument/2006/relationships/hyperlink" Target="https://pan.baidu.com/s/1UxoMATfP0yBGOSed5Lfugg" TargetMode="External"/><Relationship Id="rId1059" Type="http://schemas.openxmlformats.org/officeDocument/2006/relationships/hyperlink" Target="https://pan.baidu.com/s/1k0dHqSMuL2d2b3ZF21-eWg" TargetMode="External"/><Relationship Id="rId1266" Type="http://schemas.openxmlformats.org/officeDocument/2006/relationships/hyperlink" Target="https://pan.baidu.com/s/1xYWzKn560ZEHJkLJGYNAbg" TargetMode="External"/><Relationship Id="rId1473" Type="http://schemas.openxmlformats.org/officeDocument/2006/relationships/hyperlink" Target="https://pan.baidu.com/s/1imphaALAWUF2PXD3ka5IDA" TargetMode="External"/><Relationship Id="rId2012" Type="http://schemas.openxmlformats.org/officeDocument/2006/relationships/hyperlink" Target="https://pan.baidu.com/s/1ln05hOmFluhYpD8bG6Adqg" TargetMode="External"/><Relationship Id="rId2317" Type="http://schemas.openxmlformats.org/officeDocument/2006/relationships/hyperlink" Target="https://pan.baidu.com/s/1dNcU93_Fm8gC_s-WOFIH9A" TargetMode="External"/><Relationship Id="rId843" Type="http://schemas.openxmlformats.org/officeDocument/2006/relationships/hyperlink" Target="https://pan.baidu.com/s/1oUP4Ki82TiWqEUvzCCPB9A" TargetMode="External"/><Relationship Id="rId1126" Type="http://schemas.openxmlformats.org/officeDocument/2006/relationships/hyperlink" Target="https://pan.baidu.com/s/1FjsFcgUYQ0JuFFSiFZdQwQ" TargetMode="External"/><Relationship Id="rId1680" Type="http://schemas.openxmlformats.org/officeDocument/2006/relationships/hyperlink" Target="https://pan.baidu.com/s/1g8ZZyg324THmZDUfdAcAtg" TargetMode="External"/><Relationship Id="rId1778" Type="http://schemas.openxmlformats.org/officeDocument/2006/relationships/hyperlink" Target="https://pan.baidu.com/s/1N7e6NPcf382LHRXDVHSaZA" TargetMode="External"/><Relationship Id="rId1985" Type="http://schemas.openxmlformats.org/officeDocument/2006/relationships/hyperlink" Target="https://pan.baidu.com/s/18qylzL_oDg5ouhZ-xvRYNg" TargetMode="External"/><Relationship Id="rId2524" Type="http://schemas.openxmlformats.org/officeDocument/2006/relationships/hyperlink" Target="https://pan.baidu.com/s/1urJZKurAokblk9n_Ivdp0A" TargetMode="External"/><Relationship Id="rId2731" Type="http://schemas.openxmlformats.org/officeDocument/2006/relationships/hyperlink" Target="https://pan.baidu.com/s/1yjjnGmuFlmZyvo3iizLVqg" TargetMode="External"/><Relationship Id="rId2829" Type="http://schemas.openxmlformats.org/officeDocument/2006/relationships/hyperlink" Target="https://pan.baidu.com/s/1H7QKJXDir9cOdKTFF24gmA" TargetMode="External"/><Relationship Id="rId703" Type="http://schemas.openxmlformats.org/officeDocument/2006/relationships/hyperlink" Target="https://pan.baidu.com/s/1OBI_p0ecNPoHGG4L0p4VFg" TargetMode="External"/><Relationship Id="rId910" Type="http://schemas.openxmlformats.org/officeDocument/2006/relationships/hyperlink" Target="https://pan.baidu.com/s/1jANm-im2JawFT2vS0bFHzg" TargetMode="External"/><Relationship Id="rId1333" Type="http://schemas.openxmlformats.org/officeDocument/2006/relationships/hyperlink" Target="https://pan.baidu.com/s/1x7ZRWZPYVs9eTOZaYnc70Q" TargetMode="External"/><Relationship Id="rId1540" Type="http://schemas.openxmlformats.org/officeDocument/2006/relationships/hyperlink" Target="https://pan.baidu.com/s/1MjT8tdJ1u2aDKF7a57ahPg" TargetMode="External"/><Relationship Id="rId1638" Type="http://schemas.openxmlformats.org/officeDocument/2006/relationships/hyperlink" Target="https://pan.baidu.com/s/1LpfwLV8gyowEZOcEMMCDhA" TargetMode="External"/><Relationship Id="rId1400" Type="http://schemas.openxmlformats.org/officeDocument/2006/relationships/hyperlink" Target="https://pan.baidu.com/s/1DaVv4ofXG18K4ZovpJ6vww" TargetMode="External"/><Relationship Id="rId1845" Type="http://schemas.openxmlformats.org/officeDocument/2006/relationships/hyperlink" Target="https://pan.baidu.com/s/1BBxUe2tdIuV2HE97eoi_Rw" TargetMode="External"/><Relationship Id="rId1705" Type="http://schemas.openxmlformats.org/officeDocument/2006/relationships/hyperlink" Target="https://pan.baidu.com/s/12givAV8y7KfSiJxaM5OqFQ" TargetMode="External"/><Relationship Id="rId1912" Type="http://schemas.openxmlformats.org/officeDocument/2006/relationships/hyperlink" Target="https://pan.baidu.com/s/19n4XSSDebU0moXVn9UEXEg" TargetMode="External"/><Relationship Id="rId286" Type="http://schemas.openxmlformats.org/officeDocument/2006/relationships/hyperlink" Target="https://pan.baidu.com/s/1KFYOmxb55uOl7MDmKj1pbQ" TargetMode="External"/><Relationship Id="rId493" Type="http://schemas.openxmlformats.org/officeDocument/2006/relationships/hyperlink" Target="https://pan.baidu.com/s/17PYmwuwcFWHAOvYU3pmIbQ" TargetMode="External"/><Relationship Id="rId2174" Type="http://schemas.openxmlformats.org/officeDocument/2006/relationships/hyperlink" Target="https://pan.baidu.com/s/1O6BoSy_VDLuQ641FzeSjig" TargetMode="External"/><Relationship Id="rId2381" Type="http://schemas.openxmlformats.org/officeDocument/2006/relationships/hyperlink" Target="https://pan.baidu.com/s/1sW36MeqkbGDgE_J-POPVqg" TargetMode="External"/><Relationship Id="rId146" Type="http://schemas.openxmlformats.org/officeDocument/2006/relationships/hyperlink" Target="https://pan.baidu.com/s/1J5HRMvx8CEO7VDd2Dpbh7w" TargetMode="External"/><Relationship Id="rId353" Type="http://schemas.openxmlformats.org/officeDocument/2006/relationships/hyperlink" Target="https://pan.baidu.com/s/1rjz0vhInkUD8OUnYB-wGKw" TargetMode="External"/><Relationship Id="rId560" Type="http://schemas.openxmlformats.org/officeDocument/2006/relationships/hyperlink" Target="https://pan.baidu.com/s/1Aa0QPmWwpcPlXKIU6bv_ZA" TargetMode="External"/><Relationship Id="rId798" Type="http://schemas.openxmlformats.org/officeDocument/2006/relationships/hyperlink" Target="https://pan.baidu.com/s/1EAWhk0akeazzGiDN1eofEw" TargetMode="External"/><Relationship Id="rId1190" Type="http://schemas.openxmlformats.org/officeDocument/2006/relationships/hyperlink" Target="https://pan.baidu.com/s/1BwFDdd7OwG58MLqLqDciPg" TargetMode="External"/><Relationship Id="rId2034" Type="http://schemas.openxmlformats.org/officeDocument/2006/relationships/hyperlink" Target="https://pan.baidu.com/s/1IQywAvdZDdgVkz6RpCPlMg" TargetMode="External"/><Relationship Id="rId2241" Type="http://schemas.openxmlformats.org/officeDocument/2006/relationships/hyperlink" Target="https://pan.baidu.com/s/1Zj8cZNinMx0yaJzWlY-29w" TargetMode="External"/><Relationship Id="rId2479" Type="http://schemas.openxmlformats.org/officeDocument/2006/relationships/hyperlink" Target="https://pan.baidu.com/s/1cHzn44xHUCQhwgVKG_gAvA" TargetMode="External"/><Relationship Id="rId2686" Type="http://schemas.openxmlformats.org/officeDocument/2006/relationships/hyperlink" Target="https://pan.baidu.com/s/1KotnayuA1Otb3Gyh7uVNmA" TargetMode="External"/><Relationship Id="rId213" Type="http://schemas.openxmlformats.org/officeDocument/2006/relationships/hyperlink" Target="https://pan.baidu.com/s/1rIoMEWTAf_hdJ9UX7wrFTw" TargetMode="External"/><Relationship Id="rId420" Type="http://schemas.openxmlformats.org/officeDocument/2006/relationships/hyperlink" Target="https://pan.baidu.com/s/1tZhGf8sdiUTFarZlsIcCrg" TargetMode="External"/><Relationship Id="rId658" Type="http://schemas.openxmlformats.org/officeDocument/2006/relationships/hyperlink" Target="https://pan.baidu.com/s/1IJgK8PfxI5u7-LBosrtr8w" TargetMode="External"/><Relationship Id="rId865" Type="http://schemas.openxmlformats.org/officeDocument/2006/relationships/hyperlink" Target="https://pan.baidu.com/s/1GH_6KHaI67-C6wmHaaDliA" TargetMode="External"/><Relationship Id="rId1050" Type="http://schemas.openxmlformats.org/officeDocument/2006/relationships/hyperlink" Target="https://pan.baidu.com/s/1tsQCiAN9nhUmkfRm30mEpA" TargetMode="External"/><Relationship Id="rId1288" Type="http://schemas.openxmlformats.org/officeDocument/2006/relationships/hyperlink" Target="https://pan.baidu.com/s/17OBNQDRAs0ztyWVF0t-vdA" TargetMode="External"/><Relationship Id="rId1495" Type="http://schemas.openxmlformats.org/officeDocument/2006/relationships/hyperlink" Target="https://pan.baidu.com/s/1tCHX3ifJnJCMOTBmE0jkMg" TargetMode="External"/><Relationship Id="rId2101" Type="http://schemas.openxmlformats.org/officeDocument/2006/relationships/hyperlink" Target="https://pan.baidu.com/s/1Mx76-enexai2rsb2YEZlmQ" TargetMode="External"/><Relationship Id="rId2339" Type="http://schemas.openxmlformats.org/officeDocument/2006/relationships/hyperlink" Target="https://pan.baidu.com/s/1IN7RMs0uf5PI453T-lHLaQ" TargetMode="External"/><Relationship Id="rId2546" Type="http://schemas.openxmlformats.org/officeDocument/2006/relationships/hyperlink" Target="https://pan.baidu.com/s/1V2LLvLKJLDNRT86QUBbLhg" TargetMode="External"/><Relationship Id="rId2753" Type="http://schemas.openxmlformats.org/officeDocument/2006/relationships/hyperlink" Target="https://pan.baidu.com/s/1fZMgv0473uNLAo0km56AmA" TargetMode="External"/><Relationship Id="rId518" Type="http://schemas.openxmlformats.org/officeDocument/2006/relationships/hyperlink" Target="https://pan.baidu.com/s/1-U3zJ3bFlbIf-azhZaHogg" TargetMode="External"/><Relationship Id="rId725" Type="http://schemas.openxmlformats.org/officeDocument/2006/relationships/hyperlink" Target="https://pan.baidu.com/s/1rTfq1h5rXhiwcFkpMTI_7w" TargetMode="External"/><Relationship Id="rId932" Type="http://schemas.openxmlformats.org/officeDocument/2006/relationships/hyperlink" Target="https://pan.baidu.com/s/1XMRFjCFuW5GvIEIc1fc6QA" TargetMode="External"/><Relationship Id="rId1148" Type="http://schemas.openxmlformats.org/officeDocument/2006/relationships/hyperlink" Target="https://pan.baidu.com/s/1QmjM3x2Iyu_N75jnLM7rJg" TargetMode="External"/><Relationship Id="rId1355" Type="http://schemas.openxmlformats.org/officeDocument/2006/relationships/hyperlink" Target="https://pan.baidu.com/s/1IITnJ92SzTxOVROBwc7w3A" TargetMode="External"/><Relationship Id="rId1562" Type="http://schemas.openxmlformats.org/officeDocument/2006/relationships/hyperlink" Target="https://pan.baidu.com/s/1AD-tyHHz7IhNawhcMoHmZg" TargetMode="External"/><Relationship Id="rId2406" Type="http://schemas.openxmlformats.org/officeDocument/2006/relationships/hyperlink" Target="https://pan.baidu.com/s/15ASbhPofEqxlKk5QAfY5ow" TargetMode="External"/><Relationship Id="rId2613" Type="http://schemas.openxmlformats.org/officeDocument/2006/relationships/hyperlink" Target="https://pan.baidu.com/s/1idDXHFt7mVb6EZPiTZe10Q" TargetMode="External"/><Relationship Id="rId1008" Type="http://schemas.openxmlformats.org/officeDocument/2006/relationships/hyperlink" Target="https://pan.baidu.com/s/1zB1ryxIXi5fKXhviUraBdQ" TargetMode="External"/><Relationship Id="rId1215" Type="http://schemas.openxmlformats.org/officeDocument/2006/relationships/hyperlink" Target="https://pan.baidu.com/s/10yptv8JJvzWgZci27GvRbw" TargetMode="External"/><Relationship Id="rId1422" Type="http://schemas.openxmlformats.org/officeDocument/2006/relationships/hyperlink" Target="https://pan.baidu.com/s/1KqBaXX9_riVZ8n5HhCXYcA" TargetMode="External"/><Relationship Id="rId1867" Type="http://schemas.openxmlformats.org/officeDocument/2006/relationships/hyperlink" Target="https://pan.baidu.com/s/1d8Lmkh3NJf08FUv27SLduQ" TargetMode="External"/><Relationship Id="rId2820" Type="http://schemas.openxmlformats.org/officeDocument/2006/relationships/hyperlink" Target="https://pan.baidu.com/s/1jcq_8ix2Uw5FqBACaaXacQ" TargetMode="External"/><Relationship Id="rId61" Type="http://schemas.openxmlformats.org/officeDocument/2006/relationships/hyperlink" Target="https://pan.baidu.com/s/1twAQ_DL2XNa_kpwb5fQjbg" TargetMode="External"/><Relationship Id="rId1727" Type="http://schemas.openxmlformats.org/officeDocument/2006/relationships/hyperlink" Target="https://pan.baidu.com/s/16BukQDKo1nXETK2H1z7p-g" TargetMode="External"/><Relationship Id="rId1934" Type="http://schemas.openxmlformats.org/officeDocument/2006/relationships/hyperlink" Target="https://pan.baidu.com/s/1ih98JT7WaLNq8vVOeFZcvg" TargetMode="External"/><Relationship Id="rId19" Type="http://schemas.openxmlformats.org/officeDocument/2006/relationships/hyperlink" Target="https://pan.baidu.com/s/1Zr2ZwEgttTnIRUuohTODhA" TargetMode="External"/><Relationship Id="rId2196" Type="http://schemas.openxmlformats.org/officeDocument/2006/relationships/hyperlink" Target="https://pan.baidu.com/s/1_r8lolsk_Klh9Pq-FF6rxQ" TargetMode="External"/><Relationship Id="rId168" Type="http://schemas.openxmlformats.org/officeDocument/2006/relationships/hyperlink" Target="https://pan.baidu.com/s/1Aiecrai1x8JArv_ZpMhLfw" TargetMode="External"/><Relationship Id="rId375" Type="http://schemas.openxmlformats.org/officeDocument/2006/relationships/hyperlink" Target="https://pan.baidu.com/s/1oZWKy-VpgnL9kJWxaUCmcQ" TargetMode="External"/><Relationship Id="rId582" Type="http://schemas.openxmlformats.org/officeDocument/2006/relationships/hyperlink" Target="https://pan.baidu.com/s/1ZGIJKg1L2BY-de46SBfqPQ" TargetMode="External"/><Relationship Id="rId2056" Type="http://schemas.openxmlformats.org/officeDocument/2006/relationships/hyperlink" Target="https://pan.baidu.com/s/1Z4yKXLM2KxFVT7Sz8NGRHQ" TargetMode="External"/><Relationship Id="rId2263" Type="http://schemas.openxmlformats.org/officeDocument/2006/relationships/hyperlink" Target="https://pan.baidu.com/s/1raiBLgRayopP7PgsfzBkoA" TargetMode="External"/><Relationship Id="rId2470" Type="http://schemas.openxmlformats.org/officeDocument/2006/relationships/hyperlink" Target="https://pan.baidu.com/s/1jSvZ1YPMH_dDNTzVIH2_YA" TargetMode="External"/><Relationship Id="rId3" Type="http://schemas.openxmlformats.org/officeDocument/2006/relationships/hyperlink" Target="https://pan.baidu.com/s/1FfPIUcXpvAknfQiM8okQxQ" TargetMode="External"/><Relationship Id="rId235" Type="http://schemas.openxmlformats.org/officeDocument/2006/relationships/hyperlink" Target="https://pan.baidu.com/s/1eBbGimJwnyoAPCkNC7prYQ" TargetMode="External"/><Relationship Id="rId442" Type="http://schemas.openxmlformats.org/officeDocument/2006/relationships/hyperlink" Target="https://pan.baidu.com/s/1P0Y31YrL-Gw74WrTHXM6-A" TargetMode="External"/><Relationship Id="rId887" Type="http://schemas.openxmlformats.org/officeDocument/2006/relationships/hyperlink" Target="https://pan.baidu.com/s/1MCHyhbJeVqBBEXxtBf_Llw" TargetMode="External"/><Relationship Id="rId1072" Type="http://schemas.openxmlformats.org/officeDocument/2006/relationships/hyperlink" Target="https://pan.baidu.com/s/1yMdex5PA73GtXnv4PCeqaA" TargetMode="External"/><Relationship Id="rId2123" Type="http://schemas.openxmlformats.org/officeDocument/2006/relationships/hyperlink" Target="https://pan.baidu.com/s/1IW0ISTACIB8vELky8np_1Q" TargetMode="External"/><Relationship Id="rId2330" Type="http://schemas.openxmlformats.org/officeDocument/2006/relationships/hyperlink" Target="https://pan.baidu.com/s/1EP7znEoG6pTYVrVXH5yrKg" TargetMode="External"/><Relationship Id="rId2568" Type="http://schemas.openxmlformats.org/officeDocument/2006/relationships/hyperlink" Target="https://pan.baidu.com/s/1hgp7lKJFwJW2M3Ws9fiLAw" TargetMode="External"/><Relationship Id="rId2775" Type="http://schemas.openxmlformats.org/officeDocument/2006/relationships/hyperlink" Target="https://pan.baidu.com/s/10EUVtcRarVj7f78AQd1QbA" TargetMode="External"/><Relationship Id="rId302" Type="http://schemas.openxmlformats.org/officeDocument/2006/relationships/hyperlink" Target="https://pan.baidu.com/s/10G44cUdrelneNenliqZ0GQ" TargetMode="External"/><Relationship Id="rId747" Type="http://schemas.openxmlformats.org/officeDocument/2006/relationships/hyperlink" Target="https://pan.baidu.com/s/1ir2SXh_IhuIWxwvIavmJyg" TargetMode="External"/><Relationship Id="rId954" Type="http://schemas.openxmlformats.org/officeDocument/2006/relationships/hyperlink" Target="https://pan.baidu.com/s/1s4QQZDPEl3ryV0GUpoAHyA" TargetMode="External"/><Relationship Id="rId1377" Type="http://schemas.openxmlformats.org/officeDocument/2006/relationships/hyperlink" Target="https://pan.baidu.com/s/11KvT2S4_6nC4Udck7iUw4A" TargetMode="External"/><Relationship Id="rId1584" Type="http://schemas.openxmlformats.org/officeDocument/2006/relationships/hyperlink" Target="https://pan.baidu.com/s/1IXm34Oi9WTzaBVkXJGgwJQ" TargetMode="External"/><Relationship Id="rId1791" Type="http://schemas.openxmlformats.org/officeDocument/2006/relationships/hyperlink" Target="https://pan.baidu.com/s/17A3g_Hn8bn5NxlMt2u7hsw" TargetMode="External"/><Relationship Id="rId2428" Type="http://schemas.openxmlformats.org/officeDocument/2006/relationships/hyperlink" Target="https://pan.baidu.com/s/1wX3NzdWgf2T2LDiofbjUMg" TargetMode="External"/><Relationship Id="rId2635" Type="http://schemas.openxmlformats.org/officeDocument/2006/relationships/hyperlink" Target="https://pan.baidu.com/s/1hDRLcDlZSzBnIG_nPdH_Tg" TargetMode="External"/><Relationship Id="rId2842" Type="http://schemas.openxmlformats.org/officeDocument/2006/relationships/hyperlink" Target="https://pan.baidu.com/s/1odPexiJglX29NnS0gUNj2w" TargetMode="External"/><Relationship Id="rId83" Type="http://schemas.openxmlformats.org/officeDocument/2006/relationships/hyperlink" Target="https://pan.baidu.com/s/1N7zkX4OhpQSuX4aZ-po3aw" TargetMode="External"/><Relationship Id="rId607" Type="http://schemas.openxmlformats.org/officeDocument/2006/relationships/hyperlink" Target="https://pan.baidu.com/s/1i9seM8w_wISnxNBM5rDsAA" TargetMode="External"/><Relationship Id="rId814" Type="http://schemas.openxmlformats.org/officeDocument/2006/relationships/hyperlink" Target="https://pan.baidu.com/s/1-5Hr023iYFZGCGZpQhX_AA" TargetMode="External"/><Relationship Id="rId1237" Type="http://schemas.openxmlformats.org/officeDocument/2006/relationships/hyperlink" Target="https://pan.baidu.com/s/1AFLckSIKw62WiBEXbm5JVw" TargetMode="External"/><Relationship Id="rId1444" Type="http://schemas.openxmlformats.org/officeDocument/2006/relationships/hyperlink" Target="https://pan.baidu.com/s/10NnJ7NC3akUTTxktHh5NYQ" TargetMode="External"/><Relationship Id="rId1651" Type="http://schemas.openxmlformats.org/officeDocument/2006/relationships/hyperlink" Target="https://pan.baidu.com/s/1YI0PrLCrzpSx_hbiA31zNw" TargetMode="External"/><Relationship Id="rId1889" Type="http://schemas.openxmlformats.org/officeDocument/2006/relationships/hyperlink" Target="https://pan.baidu.com/s/1EABc8nxztaoG83JZZdrwNw" TargetMode="External"/><Relationship Id="rId2702" Type="http://schemas.openxmlformats.org/officeDocument/2006/relationships/hyperlink" Target="https://pan.baidu.com/s/1YjMhyWqAP4fcnD_0lCM_YQA" TargetMode="External"/><Relationship Id="rId1304" Type="http://schemas.openxmlformats.org/officeDocument/2006/relationships/hyperlink" Target="https://pan.baidu.com/s/1QnAMHqdSBWUOxiTXKKOjQQ" TargetMode="External"/><Relationship Id="rId1511" Type="http://schemas.openxmlformats.org/officeDocument/2006/relationships/hyperlink" Target="https://pan.baidu.com/s/1rprETuwUwqgWUS3VBZAOSQ" TargetMode="External"/><Relationship Id="rId1749" Type="http://schemas.openxmlformats.org/officeDocument/2006/relationships/hyperlink" Target="https://pan.baidu.com/s/1MRyH_VlyjZVOJkrj6ezh1A" TargetMode="External"/><Relationship Id="rId1956" Type="http://schemas.openxmlformats.org/officeDocument/2006/relationships/hyperlink" Target="https://pan.baidu.com/s/1A2EyfMXjxmeDnM1eKC5DXA" TargetMode="External"/><Relationship Id="rId1609" Type="http://schemas.openxmlformats.org/officeDocument/2006/relationships/hyperlink" Target="https://pan.baidu.com/s/1HlbG-poORzwYs-IGdszmow" TargetMode="External"/><Relationship Id="rId1816" Type="http://schemas.openxmlformats.org/officeDocument/2006/relationships/hyperlink" Target="https://pan.baidu.com/s/1FWWThKlzEQZPRTIObnyz5Q" TargetMode="External"/><Relationship Id="rId10" Type="http://schemas.openxmlformats.org/officeDocument/2006/relationships/hyperlink" Target="https://pan.baidu.com/s/1d4KzQlavu1wwUfSGQzWBxw" TargetMode="External"/><Relationship Id="rId397" Type="http://schemas.openxmlformats.org/officeDocument/2006/relationships/hyperlink" Target="https://pan.baidu.com/s/1EOtXLe1xu8iZbsEnzu2trg" TargetMode="External"/><Relationship Id="rId2078" Type="http://schemas.openxmlformats.org/officeDocument/2006/relationships/hyperlink" Target="https://pan.baidu.com/s/1obT1j4wvuk0IDs4SdToayw" TargetMode="External"/><Relationship Id="rId2285" Type="http://schemas.openxmlformats.org/officeDocument/2006/relationships/hyperlink" Target="https://pan.baidu.com/s/1xtN2VSuS2TVYKqXBtmcLeg" TargetMode="External"/><Relationship Id="rId2492" Type="http://schemas.openxmlformats.org/officeDocument/2006/relationships/hyperlink" Target="https://pan.baidu.com/s/1u79wIZPNJ1rsOWgixZoVsw" TargetMode="External"/><Relationship Id="rId257" Type="http://schemas.openxmlformats.org/officeDocument/2006/relationships/hyperlink" Target="https://pan.baidu.com/s/1y7y2AqGgjW1QD9qWS7lJmQ" TargetMode="External"/><Relationship Id="rId464" Type="http://schemas.openxmlformats.org/officeDocument/2006/relationships/hyperlink" Target="https://pan.baidu.com/s/1SWcu0444M0ljGdka2DyE6g" TargetMode="External"/><Relationship Id="rId1094" Type="http://schemas.openxmlformats.org/officeDocument/2006/relationships/hyperlink" Target="https://pan.baidu.com/s/1qqLRUBHmzGYxsPpzMX8nNw" TargetMode="External"/><Relationship Id="rId2145" Type="http://schemas.openxmlformats.org/officeDocument/2006/relationships/hyperlink" Target="https://pan.baidu.com/s/1xVIKT533vaWPa6y72ZqQwg" TargetMode="External"/><Relationship Id="rId2797" Type="http://schemas.openxmlformats.org/officeDocument/2006/relationships/hyperlink" Target="https://pan.baidu.com/s/1lf5O2eHNk6QAVtjdisTvbA" TargetMode="External"/><Relationship Id="rId117" Type="http://schemas.openxmlformats.org/officeDocument/2006/relationships/hyperlink" Target="https://pan.baidu.com/s/1DJzpJiZBAaAZSUcHcxLCyA" TargetMode="External"/><Relationship Id="rId671" Type="http://schemas.openxmlformats.org/officeDocument/2006/relationships/hyperlink" Target="https://pan.baidu.com/s/10GcTSK7QfGXzC3s0B5oOWw" TargetMode="External"/><Relationship Id="rId769" Type="http://schemas.openxmlformats.org/officeDocument/2006/relationships/hyperlink" Target="https://pan.baidu.com/s/1TGotB2AZVqw7wu3gH1d2_w" TargetMode="External"/><Relationship Id="rId976" Type="http://schemas.openxmlformats.org/officeDocument/2006/relationships/hyperlink" Target="https://pan.baidu.com/s/1QzypRd4XfGpQrKX-D-lBIg" TargetMode="External"/><Relationship Id="rId1399" Type="http://schemas.openxmlformats.org/officeDocument/2006/relationships/hyperlink" Target="https://pan.baidu.com/s/1b3mbsdjLCo2jXiyUyfcYwg" TargetMode="External"/><Relationship Id="rId2352" Type="http://schemas.openxmlformats.org/officeDocument/2006/relationships/hyperlink" Target="https://pan.baidu.com/s/1FnvaCi2jtrLUoUhzVBLacA" TargetMode="External"/><Relationship Id="rId2657" Type="http://schemas.openxmlformats.org/officeDocument/2006/relationships/hyperlink" Target="https://pan.baidu.com/s/1d3HcueLUgqP3B973ZSX6Kg" TargetMode="External"/><Relationship Id="rId324" Type="http://schemas.openxmlformats.org/officeDocument/2006/relationships/hyperlink" Target="https://pan.baidu.com/s/1ARhpEaKt3g1d8H0ozZO_XQ" TargetMode="External"/><Relationship Id="rId531" Type="http://schemas.openxmlformats.org/officeDocument/2006/relationships/hyperlink" Target="https://pan.baidu.com/s/1iaW8mgkd4BLu1frcITDkAA" TargetMode="External"/><Relationship Id="rId629" Type="http://schemas.openxmlformats.org/officeDocument/2006/relationships/hyperlink" Target="https://pan.baidu.com/s/1EbxfIcouxbErl1tLYcjOEg" TargetMode="External"/><Relationship Id="rId1161" Type="http://schemas.openxmlformats.org/officeDocument/2006/relationships/hyperlink" Target="https://pan.baidu.com/s/1kh9fqnseKY4zbJPLeLjpTA" TargetMode="External"/><Relationship Id="rId1259" Type="http://schemas.openxmlformats.org/officeDocument/2006/relationships/hyperlink" Target="https://pan.baidu.com/s/1gPa-0j7G5TQ6v-SOH35ZqA" TargetMode="External"/><Relationship Id="rId1466" Type="http://schemas.openxmlformats.org/officeDocument/2006/relationships/hyperlink" Target="https://pan.baidu.com/s/1SFTnIEqhpVVf5r57lVKnQQ" TargetMode="External"/><Relationship Id="rId2005" Type="http://schemas.openxmlformats.org/officeDocument/2006/relationships/hyperlink" Target="https://pan.baidu.com/s/1vSEbbwKFo7ypxv1XS9iMiA" TargetMode="External"/><Relationship Id="rId2212" Type="http://schemas.openxmlformats.org/officeDocument/2006/relationships/hyperlink" Target="https://pan.baidu.com/s/178OH87L-BQ8PlpizD4YYIw" TargetMode="External"/><Relationship Id="rId836" Type="http://schemas.openxmlformats.org/officeDocument/2006/relationships/hyperlink" Target="https://pan.baidu.com/s/1SCmeg8AkAC2LUREYLqfBSA" TargetMode="External"/><Relationship Id="rId1021" Type="http://schemas.openxmlformats.org/officeDocument/2006/relationships/hyperlink" Target="https://pan.baidu.com/s/1Fc3vMY8y5Zhf7S5S1Gu16Q" TargetMode="External"/><Relationship Id="rId1119" Type="http://schemas.openxmlformats.org/officeDocument/2006/relationships/hyperlink" Target="https://pan.baidu.com/s/1b5qCo3Yii-0AGOLoXJSKzQ" TargetMode="External"/><Relationship Id="rId1673" Type="http://schemas.openxmlformats.org/officeDocument/2006/relationships/hyperlink" Target="https://pan.baidu.com/s/1sGQbzU-G8DjkVBr1slJsAQ" TargetMode="External"/><Relationship Id="rId1880" Type="http://schemas.openxmlformats.org/officeDocument/2006/relationships/hyperlink" Target="https://pan.baidu.com/s/15d38IGIdZZCf72YiEJo_jw" TargetMode="External"/><Relationship Id="rId1978" Type="http://schemas.openxmlformats.org/officeDocument/2006/relationships/hyperlink" Target="https://pan.baidu.com/s/1wz5pX2bley-a48rzuviEcA" TargetMode="External"/><Relationship Id="rId2517" Type="http://schemas.openxmlformats.org/officeDocument/2006/relationships/hyperlink" Target="https://pan.baidu.com/s/1hdp5AUOnoquuNQZw8T02ug" TargetMode="External"/><Relationship Id="rId2724" Type="http://schemas.openxmlformats.org/officeDocument/2006/relationships/hyperlink" Target="https://pan.baidu.com/s/1UIrYoQF2MRe3TrYYs8e0PQ" TargetMode="External"/><Relationship Id="rId903" Type="http://schemas.openxmlformats.org/officeDocument/2006/relationships/hyperlink" Target="https://pan.baidu.com/s/13NVkCVn9ptELwjv5mIzOuQ" TargetMode="External"/><Relationship Id="rId1326" Type="http://schemas.openxmlformats.org/officeDocument/2006/relationships/hyperlink" Target="https://pan.baidu.com/s/1cRpQSh6Saao-NBDktZj4Xg" TargetMode="External"/><Relationship Id="rId1533" Type="http://schemas.openxmlformats.org/officeDocument/2006/relationships/hyperlink" Target="https://pan.baidu.com/s/1IWFXlPdIpFsRxKbKZdKFxw" TargetMode="External"/><Relationship Id="rId1740" Type="http://schemas.openxmlformats.org/officeDocument/2006/relationships/hyperlink" Target="https://pan.baidu.com/s/1NZP_O366pQHjf8zoFoZiBg" TargetMode="External"/><Relationship Id="rId32" Type="http://schemas.openxmlformats.org/officeDocument/2006/relationships/hyperlink" Target="https://pan.baidu.com/s/1Avi24MAO-O3ZadG0HTKeaQ" TargetMode="External"/><Relationship Id="rId1600" Type="http://schemas.openxmlformats.org/officeDocument/2006/relationships/hyperlink" Target="https://pan.baidu.com/s/1sIHIuEO_CeuMuc1l-DKI-A" TargetMode="External"/><Relationship Id="rId1838" Type="http://schemas.openxmlformats.org/officeDocument/2006/relationships/hyperlink" Target="https://pan.baidu.com/s/1gzHJzWpIV4LqMKKUGNFu2w" TargetMode="External"/><Relationship Id="rId181" Type="http://schemas.openxmlformats.org/officeDocument/2006/relationships/hyperlink" Target="https://pan.baidu.com/s/1zhG22DI2XlK5cZmHNJGJjQ" TargetMode="External"/><Relationship Id="rId1905" Type="http://schemas.openxmlformats.org/officeDocument/2006/relationships/hyperlink" Target="https://pan.baidu.com/s/1RuS6zFUM0oLPDIDBvN7IHA" TargetMode="External"/><Relationship Id="rId279" Type="http://schemas.openxmlformats.org/officeDocument/2006/relationships/hyperlink" Target="https://pan.baidu.com/s/1shO9uef4AtO9bmi4x-nKGA" TargetMode="External"/><Relationship Id="rId486" Type="http://schemas.openxmlformats.org/officeDocument/2006/relationships/hyperlink" Target="https://pan.baidu.com/s/1zMSZ8vpH1N8FJy3iYYxyxg" TargetMode="External"/><Relationship Id="rId693" Type="http://schemas.openxmlformats.org/officeDocument/2006/relationships/hyperlink" Target="https://pan.baidu.com/s/137l0Nh0sHLk1j8nmWByAYA" TargetMode="External"/><Relationship Id="rId2167" Type="http://schemas.openxmlformats.org/officeDocument/2006/relationships/hyperlink" Target="https://pan.baidu.com/s/1yAgiUYJUGR6MCMSPABAjKA" TargetMode="External"/><Relationship Id="rId2374" Type="http://schemas.openxmlformats.org/officeDocument/2006/relationships/hyperlink" Target="https://pan.baidu.com/s/1YO6jKUBTwpNRfXycmOL7cQ" TargetMode="External"/><Relationship Id="rId2581" Type="http://schemas.openxmlformats.org/officeDocument/2006/relationships/hyperlink" Target="https://pan.baidu.com/s/1m11TG1xFI3FevBM0yp1XsA" TargetMode="External"/><Relationship Id="rId139" Type="http://schemas.openxmlformats.org/officeDocument/2006/relationships/hyperlink" Target="https://pan.baidu.com/s/1G0SiN01IhJn6dK7DZcuDCg" TargetMode="External"/><Relationship Id="rId346" Type="http://schemas.openxmlformats.org/officeDocument/2006/relationships/hyperlink" Target="https://pan.baidu.com/s/1zfG-BWKnwHr8ggvuqej6lg" TargetMode="External"/><Relationship Id="rId553" Type="http://schemas.openxmlformats.org/officeDocument/2006/relationships/hyperlink" Target="https://pan.baidu.com/s/1R_EZvTU2e9ujUt9QbtxICA" TargetMode="External"/><Relationship Id="rId760" Type="http://schemas.openxmlformats.org/officeDocument/2006/relationships/hyperlink" Target="https://pan.baidu.com/s/1GyIH2LKnFZkh7dLe1KII7w" TargetMode="External"/><Relationship Id="rId998" Type="http://schemas.openxmlformats.org/officeDocument/2006/relationships/hyperlink" Target="https://pan.baidu.com/s/1sA5-oCa4HUcFCvQU27bINQ" TargetMode="External"/><Relationship Id="rId1183" Type="http://schemas.openxmlformats.org/officeDocument/2006/relationships/hyperlink" Target="https://pan.baidu.com/s/15YR4WPzcjkEAWk3dG5Sb4w" TargetMode="External"/><Relationship Id="rId1390" Type="http://schemas.openxmlformats.org/officeDocument/2006/relationships/hyperlink" Target="https://pan.baidu.com/s/1-iklSCQQasOxcE_9fk0oJg" TargetMode="External"/><Relationship Id="rId2027" Type="http://schemas.openxmlformats.org/officeDocument/2006/relationships/hyperlink" Target="https://pan.baidu.com/s/1QDZ-ZIZBP65UdMBm8MmVEQ" TargetMode="External"/><Relationship Id="rId2234" Type="http://schemas.openxmlformats.org/officeDocument/2006/relationships/hyperlink" Target="https://pan.baidu.com/s/1_CO9IhhkPib0xatO9rTKaA" TargetMode="External"/><Relationship Id="rId2441" Type="http://schemas.openxmlformats.org/officeDocument/2006/relationships/hyperlink" Target="https://pan.baidu.com/s/1Bt0TJsTCfceZr2cyV4k6ZA" TargetMode="External"/><Relationship Id="rId2679" Type="http://schemas.openxmlformats.org/officeDocument/2006/relationships/hyperlink" Target="https://pan.baidu.com/s/1K-VeT3mfTmI-azUv-_BwFg" TargetMode="External"/><Relationship Id="rId206" Type="http://schemas.openxmlformats.org/officeDocument/2006/relationships/hyperlink" Target="https://pan.baidu.com/s/1pTWFY73dLchqM6X-xzwpLA" TargetMode="External"/><Relationship Id="rId413" Type="http://schemas.openxmlformats.org/officeDocument/2006/relationships/hyperlink" Target="https://pan.baidu.com/s/1LgmRLt9f3WwacSn-RhhJVQ" TargetMode="External"/><Relationship Id="rId858" Type="http://schemas.openxmlformats.org/officeDocument/2006/relationships/hyperlink" Target="https://pan.baidu.com/s/1u3oOREp2bf0hD4qjZho3lw" TargetMode="External"/><Relationship Id="rId1043" Type="http://schemas.openxmlformats.org/officeDocument/2006/relationships/hyperlink" Target="https://pan.baidu.com/s/10Y70p2FjfCbdejeUxEjPyQ" TargetMode="External"/><Relationship Id="rId1488" Type="http://schemas.openxmlformats.org/officeDocument/2006/relationships/hyperlink" Target="https://pan.baidu.com/s/1IhLCo3z2Qe0iIIkrUZdVmw" TargetMode="External"/><Relationship Id="rId1695" Type="http://schemas.openxmlformats.org/officeDocument/2006/relationships/hyperlink" Target="https://pan.baidu.com/s/1zfOERIME_glTfGzHcB9qOg" TargetMode="External"/><Relationship Id="rId2539" Type="http://schemas.openxmlformats.org/officeDocument/2006/relationships/hyperlink" Target="https://pan.baidu.com/s/13oGJ4fjaEmHkLctqQdeyHQ" TargetMode="External"/><Relationship Id="rId2746" Type="http://schemas.openxmlformats.org/officeDocument/2006/relationships/hyperlink" Target="https://pan.baidu.com/s/1LUGBIReL3hRSdkUmPtU47g" TargetMode="External"/><Relationship Id="rId620" Type="http://schemas.openxmlformats.org/officeDocument/2006/relationships/hyperlink" Target="https://pan.baidu.com/s/1Qnj3T7eYdr8B2JsjUv-ysQ" TargetMode="External"/><Relationship Id="rId718" Type="http://schemas.openxmlformats.org/officeDocument/2006/relationships/hyperlink" Target="https://pan.baidu.com/s/13PZHbkorMwhzWH89rFA_qA" TargetMode="External"/><Relationship Id="rId925" Type="http://schemas.openxmlformats.org/officeDocument/2006/relationships/hyperlink" Target="https://pan.baidu.com/s/17TVhgtH1Cm78KlX6NengsQ" TargetMode="External"/><Relationship Id="rId1250" Type="http://schemas.openxmlformats.org/officeDocument/2006/relationships/hyperlink" Target="https://pan.baidu.com/s/1BHn0oLrOLFa6IzbHzD6A5g" TargetMode="External"/><Relationship Id="rId1348" Type="http://schemas.openxmlformats.org/officeDocument/2006/relationships/hyperlink" Target="https://pan.baidu.com/s/1UknKGMWooOkJZ4fnbR8XNw" TargetMode="External"/><Relationship Id="rId1555" Type="http://schemas.openxmlformats.org/officeDocument/2006/relationships/hyperlink" Target="https://pan.baidu.com/s/1wrNghSi8goiFTCzSosZGMg" TargetMode="External"/><Relationship Id="rId1762" Type="http://schemas.openxmlformats.org/officeDocument/2006/relationships/hyperlink" Target="https://pan.baidu.com/s/1u6m706uyiWLpATtcH710Lw" TargetMode="External"/><Relationship Id="rId2301" Type="http://schemas.openxmlformats.org/officeDocument/2006/relationships/hyperlink" Target="https://pan.baidu.com/s/1Fxt03UzYQs4ZuM_SpOyfeg" TargetMode="External"/><Relationship Id="rId2606" Type="http://schemas.openxmlformats.org/officeDocument/2006/relationships/hyperlink" Target="https://pan.baidu.com/s/11Ow0Zp410nZaoZsiijcGxQ" TargetMode="External"/><Relationship Id="rId1110" Type="http://schemas.openxmlformats.org/officeDocument/2006/relationships/hyperlink" Target="https://pan.baidu.com/s/1ju60roatFp9ZKYCV6t9NWA" TargetMode="External"/><Relationship Id="rId1208" Type="http://schemas.openxmlformats.org/officeDocument/2006/relationships/hyperlink" Target="https://pan.baidu.com/s/13FIg7rcXBaN6dYX6G9eG9w" TargetMode="External"/><Relationship Id="rId1415" Type="http://schemas.openxmlformats.org/officeDocument/2006/relationships/hyperlink" Target="https://pan.baidu.com/s/1XqHgqicTM7UXtUjvMr9_pg" TargetMode="External"/><Relationship Id="rId2813" Type="http://schemas.openxmlformats.org/officeDocument/2006/relationships/hyperlink" Target="https://pan.baidu.com/s/1iDi65LO6ONXqJhejjC_6BA" TargetMode="External"/><Relationship Id="rId54" Type="http://schemas.openxmlformats.org/officeDocument/2006/relationships/hyperlink" Target="https://pan.baidu.com/s/1otdWoS_f5t7VciF-qF82ww" TargetMode="External"/><Relationship Id="rId1622" Type="http://schemas.openxmlformats.org/officeDocument/2006/relationships/hyperlink" Target="https://pan.baidu.com/s/19HNOfL9viicXkXbVYoctpQ" TargetMode="External"/><Relationship Id="rId1927" Type="http://schemas.openxmlformats.org/officeDocument/2006/relationships/hyperlink" Target="https://pan.baidu.com/s/1r1OfJYtJXq7ej7XhTub-Ig" TargetMode="External"/><Relationship Id="rId2091" Type="http://schemas.openxmlformats.org/officeDocument/2006/relationships/hyperlink" Target="https://pan.baidu.com/s/1gsDxDAc_4lVagFQvoD-t5Q" TargetMode="External"/><Relationship Id="rId2189" Type="http://schemas.openxmlformats.org/officeDocument/2006/relationships/hyperlink" Target="https://pan.baidu.com/s/1_g9AKa9F_7XLG-7fxUMvyw" TargetMode="External"/><Relationship Id="rId270" Type="http://schemas.openxmlformats.org/officeDocument/2006/relationships/hyperlink" Target="https://pan.baidu.com/s/1nFJP2yNrhSD5TchX2vpL5Q" TargetMode="External"/><Relationship Id="rId2396" Type="http://schemas.openxmlformats.org/officeDocument/2006/relationships/hyperlink" Target="https://pan.baidu.com/s/1SaEV2OaSKlfO2AfMswM9tg" TargetMode="External"/><Relationship Id="rId130" Type="http://schemas.openxmlformats.org/officeDocument/2006/relationships/hyperlink" Target="https://pan.baidu.com/s/1zQMAkKkWt8FBnA48FpY2CA" TargetMode="External"/><Relationship Id="rId368" Type="http://schemas.openxmlformats.org/officeDocument/2006/relationships/hyperlink" Target="https://pan.baidu.com/s/1oCXO0EuH6LQV1OMV9vFG7A" TargetMode="External"/><Relationship Id="rId575" Type="http://schemas.openxmlformats.org/officeDocument/2006/relationships/hyperlink" Target="https://pan.baidu.com/s/1xVTF6Tc7cMqnueX6YexIeQ" TargetMode="External"/><Relationship Id="rId782" Type="http://schemas.openxmlformats.org/officeDocument/2006/relationships/hyperlink" Target="https://pan.baidu.com/s/1V7as6CExHo2jzQWWU47rZA" TargetMode="External"/><Relationship Id="rId2049" Type="http://schemas.openxmlformats.org/officeDocument/2006/relationships/hyperlink" Target="https://pan.baidu.com/s/1w_AlEJl7MUUAcnK4O2iVnQ" TargetMode="External"/><Relationship Id="rId2256" Type="http://schemas.openxmlformats.org/officeDocument/2006/relationships/hyperlink" Target="https://pan.baidu.com/s/1NkvI9yoJkkX-uWyjrWrXvA" TargetMode="External"/><Relationship Id="rId2463" Type="http://schemas.openxmlformats.org/officeDocument/2006/relationships/hyperlink" Target="https://pan.baidu.com/s/1T6V9JmQE_PpDnumzumITgQ" TargetMode="External"/><Relationship Id="rId2670" Type="http://schemas.openxmlformats.org/officeDocument/2006/relationships/hyperlink" Target="https://pan.baidu.com/s/1JLeFCUK_9ML7Zd0SF6f9mw" TargetMode="External"/><Relationship Id="rId228" Type="http://schemas.openxmlformats.org/officeDocument/2006/relationships/hyperlink" Target="https://pan.baidu.com/s/1h67XHVX29_IsK9MdHCRyrw" TargetMode="External"/><Relationship Id="rId435" Type="http://schemas.openxmlformats.org/officeDocument/2006/relationships/hyperlink" Target="https://pan.baidu.com/s/1Qq2GC6UeNDqVGDcYprTcOQ" TargetMode="External"/><Relationship Id="rId642" Type="http://schemas.openxmlformats.org/officeDocument/2006/relationships/hyperlink" Target="https://pan.baidu.com/s/1wGZvvWpuimeD1P5OQx9NLA" TargetMode="External"/><Relationship Id="rId1065" Type="http://schemas.openxmlformats.org/officeDocument/2006/relationships/hyperlink" Target="https://pan.baidu.com/s/1pMm122r57GfPKslkTwl1FA" TargetMode="External"/><Relationship Id="rId1272" Type="http://schemas.openxmlformats.org/officeDocument/2006/relationships/hyperlink" Target="https://pan.baidu.com/s/1g62RaPwA7Un-jcZ_BFc_ew" TargetMode="External"/><Relationship Id="rId2116" Type="http://schemas.openxmlformats.org/officeDocument/2006/relationships/hyperlink" Target="https://pan.baidu.com/s/1vUwVKBZUl8QTcXwqB2DM4g" TargetMode="External"/><Relationship Id="rId2323" Type="http://schemas.openxmlformats.org/officeDocument/2006/relationships/hyperlink" Target="https://pan.baidu.com/s/1hMro_wSRV_uDxnLTYRt1dg" TargetMode="External"/><Relationship Id="rId2530" Type="http://schemas.openxmlformats.org/officeDocument/2006/relationships/hyperlink" Target="https://pan.baidu.com/s/1EWHZG7JcRAdDTcR808A3Xw" TargetMode="External"/><Relationship Id="rId2768" Type="http://schemas.openxmlformats.org/officeDocument/2006/relationships/hyperlink" Target="https://pan.baidu.com/s/1YUd4obm7rPiJgp1aNCCKOQ" TargetMode="External"/><Relationship Id="rId502" Type="http://schemas.openxmlformats.org/officeDocument/2006/relationships/hyperlink" Target="https://pan.baidu.com/s/1RsvyLUdXO3DFZlK0--cxTw" TargetMode="External"/><Relationship Id="rId947" Type="http://schemas.openxmlformats.org/officeDocument/2006/relationships/hyperlink" Target="https://pan.baidu.com/s/17HVpviR38vJO4XPqRlFJkg" TargetMode="External"/><Relationship Id="rId1132" Type="http://schemas.openxmlformats.org/officeDocument/2006/relationships/hyperlink" Target="https://pan.baidu.com/s/1ceBsKeGn5_WV_kn2SpoiZQ" TargetMode="External"/><Relationship Id="rId1577" Type="http://schemas.openxmlformats.org/officeDocument/2006/relationships/hyperlink" Target="https://pan.baidu.com/s/1_5UcyMLkhhKLzIRym3x9-Q" TargetMode="External"/><Relationship Id="rId1784" Type="http://schemas.openxmlformats.org/officeDocument/2006/relationships/hyperlink" Target="https://pan.baidu.com/s/1lNOpkv3s7PIao1JFF3sM7g" TargetMode="External"/><Relationship Id="rId1991" Type="http://schemas.openxmlformats.org/officeDocument/2006/relationships/hyperlink" Target="https://pan.baidu.com/s/1i4ZYKiWRnRdL9aDTyPuBmw" TargetMode="External"/><Relationship Id="rId2628" Type="http://schemas.openxmlformats.org/officeDocument/2006/relationships/hyperlink" Target="https://pan.baidu.com/s/1duSibLVS3vqkVNOLcprZXQ" TargetMode="External"/><Relationship Id="rId2835" Type="http://schemas.openxmlformats.org/officeDocument/2006/relationships/hyperlink" Target="https://pan.baidu.com/s/1L1XPMy8os6FENUlt3Rit2Q" TargetMode="External"/><Relationship Id="rId76" Type="http://schemas.openxmlformats.org/officeDocument/2006/relationships/hyperlink" Target="https://pan.baidu.com/s/1cYSvjErCC7cjr7s5qp6J0g" TargetMode="External"/><Relationship Id="rId807" Type="http://schemas.openxmlformats.org/officeDocument/2006/relationships/hyperlink" Target="https://pan.baidu.com/s/1Q8TIql6Q6ss2m2fPOeB15g" TargetMode="External"/><Relationship Id="rId1437" Type="http://schemas.openxmlformats.org/officeDocument/2006/relationships/hyperlink" Target="https://pan.baidu.com/s/1tQv_4wexctQOKFYWE7-n1g" TargetMode="External"/><Relationship Id="rId1644" Type="http://schemas.openxmlformats.org/officeDocument/2006/relationships/hyperlink" Target="https://pan.baidu.com/s/1SADuGZYc66F_rSlEG6vqkg" TargetMode="External"/><Relationship Id="rId1851" Type="http://schemas.openxmlformats.org/officeDocument/2006/relationships/hyperlink" Target="https://pan.baidu.com/s/1mY7R3Zt8xb8tNnu7pxvPTw" TargetMode="External"/><Relationship Id="rId1504" Type="http://schemas.openxmlformats.org/officeDocument/2006/relationships/hyperlink" Target="https://pan.baidu.com/s/13zFu-MSJ37ZazNzKRCO-Tw" TargetMode="External"/><Relationship Id="rId1711" Type="http://schemas.openxmlformats.org/officeDocument/2006/relationships/hyperlink" Target="https://pan.baidu.com/s/113eQYIdYxcWkNn6xnUAHRw" TargetMode="External"/><Relationship Id="rId1949" Type="http://schemas.openxmlformats.org/officeDocument/2006/relationships/hyperlink" Target="https://pan.baidu.com/s/19EE3KK801ekRUvjdzGi1jQ" TargetMode="External"/><Relationship Id="rId292" Type="http://schemas.openxmlformats.org/officeDocument/2006/relationships/hyperlink" Target="https://pan.baidu.com/s/1G4c4MJaZMmPBqCnhrIrOwA" TargetMode="External"/><Relationship Id="rId1809" Type="http://schemas.openxmlformats.org/officeDocument/2006/relationships/hyperlink" Target="https://pan.baidu.com/s/1CifGy1D65EUwgx8SaoVbxQ" TargetMode="External"/><Relationship Id="rId597" Type="http://schemas.openxmlformats.org/officeDocument/2006/relationships/hyperlink" Target="https://pan.baidu.com/s/1e4rriGTCQircE7W7H3vtAA" TargetMode="External"/><Relationship Id="rId2180" Type="http://schemas.openxmlformats.org/officeDocument/2006/relationships/hyperlink" Target="https://pan.baidu.com/s/146epV3JEknaueYN9f_SyPQ" TargetMode="External"/><Relationship Id="rId2278" Type="http://schemas.openxmlformats.org/officeDocument/2006/relationships/hyperlink" Target="https://pan.baidu.com/s/1Ryjli3fTJIqQPRoZqR_Fnw" TargetMode="External"/><Relationship Id="rId2485" Type="http://schemas.openxmlformats.org/officeDocument/2006/relationships/hyperlink" Target="https://pan.baidu.com/s/1ZMzxGtL3A7QgX8xpx3bP1g" TargetMode="External"/><Relationship Id="rId152" Type="http://schemas.openxmlformats.org/officeDocument/2006/relationships/hyperlink" Target="https://pan.baidu.com/s/1TXLlw_TVAxUlp5qtvrT9qg" TargetMode="External"/><Relationship Id="rId457" Type="http://schemas.openxmlformats.org/officeDocument/2006/relationships/hyperlink" Target="https://pan.baidu.com/s/1vv2tqQFSlyvgbA6cIq-FOQ" TargetMode="External"/><Relationship Id="rId1087" Type="http://schemas.openxmlformats.org/officeDocument/2006/relationships/hyperlink" Target="https://pan.baidu.com/s/1RBLoB1cCMqtKv5UmP8k48A" TargetMode="External"/><Relationship Id="rId1294" Type="http://schemas.openxmlformats.org/officeDocument/2006/relationships/hyperlink" Target="https://pan.baidu.com/s/1E9eDjGhW5wHnTxtyZSDOug" TargetMode="External"/><Relationship Id="rId2040" Type="http://schemas.openxmlformats.org/officeDocument/2006/relationships/hyperlink" Target="https://pan.baidu.com/s/1XbMD3xYzE9gWWcSxZdhTqw" TargetMode="External"/><Relationship Id="rId2138" Type="http://schemas.openxmlformats.org/officeDocument/2006/relationships/hyperlink" Target="https://pan.baidu.com/s/1JII29byYIXRtYCIJO73TEQ" TargetMode="External"/><Relationship Id="rId2692" Type="http://schemas.openxmlformats.org/officeDocument/2006/relationships/hyperlink" Target="https://pan.baidu.com/s/14ZMAR7eLv3xnu2I7xMbiIQ" TargetMode="External"/><Relationship Id="rId664" Type="http://schemas.openxmlformats.org/officeDocument/2006/relationships/hyperlink" Target="https://pan.baidu.com/s/1TSJ2t5YEce1ycxX0aZOZIw" TargetMode="External"/><Relationship Id="rId871" Type="http://schemas.openxmlformats.org/officeDocument/2006/relationships/hyperlink" Target="https://pan.baidu.com/s/1kClI7H_h5XO4dVYCadn1pQ" TargetMode="External"/><Relationship Id="rId969" Type="http://schemas.openxmlformats.org/officeDocument/2006/relationships/hyperlink" Target="https://pan.baidu.com/s/1Vom1nIBH8rBsEfMcfUlRMA" TargetMode="External"/><Relationship Id="rId1599" Type="http://schemas.openxmlformats.org/officeDocument/2006/relationships/hyperlink" Target="https://pan.baidu.com/s/1w7buh5Xn3Ad5tFH8xVvEfQ" TargetMode="External"/><Relationship Id="rId2345" Type="http://schemas.openxmlformats.org/officeDocument/2006/relationships/hyperlink" Target="https://pan.baidu.com/s/1QhfYS52oLQ15hDb14cIBLw" TargetMode="External"/><Relationship Id="rId2552" Type="http://schemas.openxmlformats.org/officeDocument/2006/relationships/hyperlink" Target="https://pan.baidu.com/s/1kBPPMM19lnq3yD6_HJPjHw" TargetMode="External"/><Relationship Id="rId317" Type="http://schemas.openxmlformats.org/officeDocument/2006/relationships/hyperlink" Target="https://pan.baidu.com/s/1Gd9AWZpxexz4jMsu2ngAKA" TargetMode="External"/><Relationship Id="rId524" Type="http://schemas.openxmlformats.org/officeDocument/2006/relationships/hyperlink" Target="https://pan.baidu.com/s/1Gv4n2LzOx0a0Be8GVWludg" TargetMode="External"/><Relationship Id="rId731" Type="http://schemas.openxmlformats.org/officeDocument/2006/relationships/hyperlink" Target="https://pan.baidu.com/s/1OYZsjLy6OZwXais-9aROPg" TargetMode="External"/><Relationship Id="rId1154" Type="http://schemas.openxmlformats.org/officeDocument/2006/relationships/hyperlink" Target="https://pan.baidu.com/s/1N3AVyNOkccj9TZ752S_gBg" TargetMode="External"/><Relationship Id="rId1361" Type="http://schemas.openxmlformats.org/officeDocument/2006/relationships/hyperlink" Target="https://pan.baidu.com/s/1bDCuoXaKfUGwry1tCx4d6A" TargetMode="External"/><Relationship Id="rId1459" Type="http://schemas.openxmlformats.org/officeDocument/2006/relationships/hyperlink" Target="https://pan.baidu.com/s/16akDDcZIcR4jNuNbKZhM0Q" TargetMode="External"/><Relationship Id="rId2205" Type="http://schemas.openxmlformats.org/officeDocument/2006/relationships/hyperlink" Target="https://pan.baidu.com/s/1sk_OyGkCiIZq8a49vfhtqw" TargetMode="External"/><Relationship Id="rId2412" Type="http://schemas.openxmlformats.org/officeDocument/2006/relationships/hyperlink" Target="https://pan.baidu.com/s/1cxDkN6IQ7TUIIIyqNvBgUg" TargetMode="External"/><Relationship Id="rId98" Type="http://schemas.openxmlformats.org/officeDocument/2006/relationships/hyperlink" Target="https://pan.baidu.com/s/1ojYkOl5fUaxsQnMHeLyMeg" TargetMode="External"/><Relationship Id="rId829" Type="http://schemas.openxmlformats.org/officeDocument/2006/relationships/hyperlink" Target="https://pan.baidu.com/s/1iyRuQzF46qj3v8fuY59kkw" TargetMode="External"/><Relationship Id="rId1014" Type="http://schemas.openxmlformats.org/officeDocument/2006/relationships/hyperlink" Target="https://pan.baidu.com/s/1QCzFKb8m3di-iMGc5O2_UA" TargetMode="External"/><Relationship Id="rId1221" Type="http://schemas.openxmlformats.org/officeDocument/2006/relationships/hyperlink" Target="https://pan.baidu.com/s/1QagWbuj14SwR0nNtfzE_pA" TargetMode="External"/><Relationship Id="rId1666" Type="http://schemas.openxmlformats.org/officeDocument/2006/relationships/hyperlink" Target="https://pan.baidu.com/s/12K06oVOVNIYsSVmZVpY-8A" TargetMode="External"/><Relationship Id="rId1873" Type="http://schemas.openxmlformats.org/officeDocument/2006/relationships/hyperlink" Target="https://pan.baidu.com/s/1d99uQhC6Dqya4UfgRI5Y1A" TargetMode="External"/><Relationship Id="rId2717" Type="http://schemas.openxmlformats.org/officeDocument/2006/relationships/hyperlink" Target="https://pan.baidu.com/s/1z1hFlKq8eU4HKKqa0EheQg" TargetMode="External"/><Relationship Id="rId1319" Type="http://schemas.openxmlformats.org/officeDocument/2006/relationships/hyperlink" Target="https://pan.baidu.com/s/1D2GZHjioNE5lrCCcVvMjbQ" TargetMode="External"/><Relationship Id="rId1526" Type="http://schemas.openxmlformats.org/officeDocument/2006/relationships/hyperlink" Target="https://pan.baidu.com/s/11QpSa-D2m0TuvcBdvWm3TA" TargetMode="External"/><Relationship Id="rId1733" Type="http://schemas.openxmlformats.org/officeDocument/2006/relationships/hyperlink" Target="https://pan.baidu.com/s/18mrvoaNt1rLu6bys9Sx9bA" TargetMode="External"/><Relationship Id="rId1940" Type="http://schemas.openxmlformats.org/officeDocument/2006/relationships/hyperlink" Target="https://pan.baidu.com/s/1GJC3s6ObaY_B943kNSUaww" TargetMode="External"/><Relationship Id="rId25" Type="http://schemas.openxmlformats.org/officeDocument/2006/relationships/hyperlink" Target="https://pan.baidu.com/s/1dg15vnTxo_i_o2iDq87mPw" TargetMode="External"/><Relationship Id="rId1800" Type="http://schemas.openxmlformats.org/officeDocument/2006/relationships/hyperlink" Target="https://pan.baidu.com/s/1Nm1ShwMSVRQkoUlPQFVVTw" TargetMode="External"/><Relationship Id="rId174" Type="http://schemas.openxmlformats.org/officeDocument/2006/relationships/hyperlink" Target="https://pan.baidu.com/s/1DDsmJguYDcH9vFHC2RaUaw" TargetMode="External"/><Relationship Id="rId381" Type="http://schemas.openxmlformats.org/officeDocument/2006/relationships/hyperlink" Target="https://pan.baidu.com/s/1hjt4C25MHa6dWwZsAphWDA" TargetMode="External"/><Relationship Id="rId2062" Type="http://schemas.openxmlformats.org/officeDocument/2006/relationships/hyperlink" Target="https://pan.baidu.com/s/1O9Y3sluTMYIUej_PWKbKZg" TargetMode="External"/><Relationship Id="rId241" Type="http://schemas.openxmlformats.org/officeDocument/2006/relationships/hyperlink" Target="https://pan.baidu.com/s/1r67iD7uHaCRZT6UsheGbGA" TargetMode="External"/><Relationship Id="rId479" Type="http://schemas.openxmlformats.org/officeDocument/2006/relationships/hyperlink" Target="https://pan.baidu.com/s/1Bp-8GNiNVDVxt7ML2RcgIg" TargetMode="External"/><Relationship Id="rId686" Type="http://schemas.openxmlformats.org/officeDocument/2006/relationships/hyperlink" Target="https://pan.baidu.com/s/14SQ1UMSwH9pOGu0QkSm4Lg" TargetMode="External"/><Relationship Id="rId893" Type="http://schemas.openxmlformats.org/officeDocument/2006/relationships/hyperlink" Target="https://pan.baidu.com/s/1jvrK4osqGG8RjLm-VlvVPw" TargetMode="External"/><Relationship Id="rId2367" Type="http://schemas.openxmlformats.org/officeDocument/2006/relationships/hyperlink" Target="https://pan.baidu.com/s/17u5CS9CufskCgE0gtaWUzA" TargetMode="External"/><Relationship Id="rId2574" Type="http://schemas.openxmlformats.org/officeDocument/2006/relationships/hyperlink" Target="https://pan.baidu.com/s/1INTHpq35o82k49pcISXpPw" TargetMode="External"/><Relationship Id="rId2781" Type="http://schemas.openxmlformats.org/officeDocument/2006/relationships/hyperlink" Target="https://pan.baidu.com/s/1PNv6YAWpQEIcKsHFdU0ZMg" TargetMode="External"/><Relationship Id="rId339" Type="http://schemas.openxmlformats.org/officeDocument/2006/relationships/hyperlink" Target="https://pan.baidu.com/s/1hJ4hR_9GH1Mg24Oq8Z4EEg" TargetMode="External"/><Relationship Id="rId546" Type="http://schemas.openxmlformats.org/officeDocument/2006/relationships/hyperlink" Target="https://pan.baidu.com/s/1juRQ7bg28tJyWRUf7UT4aA" TargetMode="External"/><Relationship Id="rId753" Type="http://schemas.openxmlformats.org/officeDocument/2006/relationships/hyperlink" Target="https://pan.baidu.com/s/18Fm_bXHRVfBumZDeahCaRg" TargetMode="External"/><Relationship Id="rId1176" Type="http://schemas.openxmlformats.org/officeDocument/2006/relationships/hyperlink" Target="https://pan.baidu.com/s/18LwXL_PE4A8uhp5Sv8wgow" TargetMode="External"/><Relationship Id="rId1383" Type="http://schemas.openxmlformats.org/officeDocument/2006/relationships/hyperlink" Target="https://pan.baidu.com/s/1X_RiW0Kou2xCqhXWXbinCQ" TargetMode="External"/><Relationship Id="rId2227" Type="http://schemas.openxmlformats.org/officeDocument/2006/relationships/hyperlink" Target="https://pan.baidu.com/s/1rEqUu3YQwkwSjqo722NpCg" TargetMode="External"/><Relationship Id="rId2434" Type="http://schemas.openxmlformats.org/officeDocument/2006/relationships/hyperlink" Target="https://pan.baidu.com/s/1qZXqZPOoRkIxwXPd5gRVYQ" TargetMode="External"/><Relationship Id="rId101" Type="http://schemas.openxmlformats.org/officeDocument/2006/relationships/hyperlink" Target="https://pan.baidu.com/s/19XrJ_5LuprICgQrdMh-bqA" TargetMode="External"/><Relationship Id="rId406" Type="http://schemas.openxmlformats.org/officeDocument/2006/relationships/hyperlink" Target="https://pan.baidu.com/s/19b2ER8ATEhbqLww2cCxyoA" TargetMode="External"/><Relationship Id="rId960" Type="http://schemas.openxmlformats.org/officeDocument/2006/relationships/hyperlink" Target="https://pan.baidu.com/s/17nqN3rIXO425nEIpLISaWw" TargetMode="External"/><Relationship Id="rId1036" Type="http://schemas.openxmlformats.org/officeDocument/2006/relationships/hyperlink" Target="https://pan.baidu.com/s/1ovXZJIlcgKkpnX-zwWDplw" TargetMode="External"/><Relationship Id="rId1243" Type="http://schemas.openxmlformats.org/officeDocument/2006/relationships/hyperlink" Target="https://pan.baidu.com/s/1HqR06pW36j47jMr7Gf2p8w" TargetMode="External"/><Relationship Id="rId1590" Type="http://schemas.openxmlformats.org/officeDocument/2006/relationships/hyperlink" Target="https://pan.baidu.com/s/1ajrwFHy0GMaRKIVI5m-46w" TargetMode="External"/><Relationship Id="rId1688" Type="http://schemas.openxmlformats.org/officeDocument/2006/relationships/hyperlink" Target="https://pan.baidu.com/s/1XmsnNznGDyle9cpJVqtXKg" TargetMode="External"/><Relationship Id="rId1895" Type="http://schemas.openxmlformats.org/officeDocument/2006/relationships/hyperlink" Target="https://pan.baidu.com/s/1yxuKEwvqYXXShiFYtjNSVg" TargetMode="External"/><Relationship Id="rId2641" Type="http://schemas.openxmlformats.org/officeDocument/2006/relationships/hyperlink" Target="https://pan.baidu.com/s/1e_TEYzz-YRunZs5M3xGrTw" TargetMode="External"/><Relationship Id="rId2739" Type="http://schemas.openxmlformats.org/officeDocument/2006/relationships/hyperlink" Target="https://pan.baidu.com/s/1_F3g2rXEABM9JHxhHXnvCw%0aA%20&#31072;&#30865;%20https:/pan.baidu.com/s/1g_NNSXC5fUFxyipF-5x5BQ%206%0aA%20&#20044;&#27743;&#21497;&#65288;&#21333;&#25163;&#20876;&#65289;%20https:/pan.baidu.com/s/1CCJMKhvrbZE2Qgx5MiwN1A%206" TargetMode="External"/><Relationship Id="rId613" Type="http://schemas.openxmlformats.org/officeDocument/2006/relationships/hyperlink" Target="https://pan.baidu.com/s/1ttstOOZePQuTFAuyTcrRdA" TargetMode="External"/><Relationship Id="rId820" Type="http://schemas.openxmlformats.org/officeDocument/2006/relationships/hyperlink" Target="https://pan.baidu.com/s/1FezNxn_AydKz5yhbiNbMBA" TargetMode="External"/><Relationship Id="rId918" Type="http://schemas.openxmlformats.org/officeDocument/2006/relationships/hyperlink" Target="https://pan.baidu.com/s/1l0WZNLEDaJRWqcc2b2Ohxw" TargetMode="External"/><Relationship Id="rId1450" Type="http://schemas.openxmlformats.org/officeDocument/2006/relationships/hyperlink" Target="https://pan.baidu.com/s/1zbYPlYvJd8mbeKvXLaf7qg" TargetMode="External"/><Relationship Id="rId1548" Type="http://schemas.openxmlformats.org/officeDocument/2006/relationships/hyperlink" Target="https://pan.baidu.com/s/1onFJeudyxkmQlrP2i-fCgQ" TargetMode="External"/><Relationship Id="rId1755" Type="http://schemas.openxmlformats.org/officeDocument/2006/relationships/hyperlink" Target="https://pan.baidu.com/s/1scITJmdAkHH2FclbELz0Cw" TargetMode="External"/><Relationship Id="rId2501" Type="http://schemas.openxmlformats.org/officeDocument/2006/relationships/hyperlink" Target="https://pan.baidu.com/s/1wTAnENNmyeQ7tVGl9S3q0A" TargetMode="External"/><Relationship Id="rId1103" Type="http://schemas.openxmlformats.org/officeDocument/2006/relationships/hyperlink" Target="https://pan.baidu.com/s/1CumZ7R-W7cZPRE9RYWgDSQ" TargetMode="External"/><Relationship Id="rId1310" Type="http://schemas.openxmlformats.org/officeDocument/2006/relationships/hyperlink" Target="https://pan.baidu.com/s/1jcMc51Px33P0-w3f8HYhvw" TargetMode="External"/><Relationship Id="rId1408" Type="http://schemas.openxmlformats.org/officeDocument/2006/relationships/hyperlink" Target="https://pan.baidu.com/s/1o0TNWnS4IwlNmpWafAqhHQ" TargetMode="External"/><Relationship Id="rId1962" Type="http://schemas.openxmlformats.org/officeDocument/2006/relationships/hyperlink" Target="https://pan.baidu.com/s/1fVqnqXiQUpkttZiH9yb6bA" TargetMode="External"/><Relationship Id="rId2806" Type="http://schemas.openxmlformats.org/officeDocument/2006/relationships/hyperlink" Target="https://pan.baidu.com/s/1AvqYMRCH53YUmyBf_a5vHQ" TargetMode="External"/><Relationship Id="rId47" Type="http://schemas.openxmlformats.org/officeDocument/2006/relationships/hyperlink" Target="https://pan.baidu.com/s/1b1SL83Hirlgd52FxRwUJXA" TargetMode="External"/><Relationship Id="rId1615" Type="http://schemas.openxmlformats.org/officeDocument/2006/relationships/hyperlink" Target="https://pan.baidu.com/s/1iDb_SxDKNkEIHkxKSFn48w" TargetMode="External"/><Relationship Id="rId1822" Type="http://schemas.openxmlformats.org/officeDocument/2006/relationships/hyperlink" Target="https://pan.baidu.com/s/13r55o9ULxY6-f3Zp3LA-UA" TargetMode="External"/><Relationship Id="rId196" Type="http://schemas.openxmlformats.org/officeDocument/2006/relationships/hyperlink" Target="https://pan.baidu.com/s/1e5fWHYhFZuIhBSe_xqdPVg" TargetMode="External"/><Relationship Id="rId2084" Type="http://schemas.openxmlformats.org/officeDocument/2006/relationships/hyperlink" Target="https://pan.baidu.com/s/1NY1UWCgPK0wwHloTDy9kfg" TargetMode="External"/><Relationship Id="rId2291" Type="http://schemas.openxmlformats.org/officeDocument/2006/relationships/hyperlink" Target="https://pan.baidu.com/s/192Tjk3_df6saAidxWFIqng" TargetMode="External"/><Relationship Id="rId263" Type="http://schemas.openxmlformats.org/officeDocument/2006/relationships/hyperlink" Target="https://pan.baidu.com/s/13tECG33QFrM6VQmx0GXa4w" TargetMode="External"/><Relationship Id="rId470" Type="http://schemas.openxmlformats.org/officeDocument/2006/relationships/hyperlink" Target="https://pan.baidu.com/s/12daKgOQcznuA9ZW8cZDlhg" TargetMode="External"/><Relationship Id="rId2151" Type="http://schemas.openxmlformats.org/officeDocument/2006/relationships/hyperlink" Target="https://pan.baidu.com/s/1eli2WvL8Lunm1ydTouYkgg" TargetMode="External"/><Relationship Id="rId2389" Type="http://schemas.openxmlformats.org/officeDocument/2006/relationships/hyperlink" Target="https://pan.baidu.com/s/1oFfY7k_puzlA0pzqWuwsrQ" TargetMode="External"/><Relationship Id="rId2596" Type="http://schemas.openxmlformats.org/officeDocument/2006/relationships/hyperlink" Target="https://pan.baidu.com/s/1fxmM5pEKqRNPMXEzwjN3fQ" TargetMode="External"/><Relationship Id="rId123" Type="http://schemas.openxmlformats.org/officeDocument/2006/relationships/hyperlink" Target="https://pan.baidu.com/s/1tkxnWt3DBpIj3H-rfNH4dA" TargetMode="External"/><Relationship Id="rId330" Type="http://schemas.openxmlformats.org/officeDocument/2006/relationships/hyperlink" Target="https://pan.baidu.com/s/1eIbYLNsrjWPfBj7gswSVNw" TargetMode="External"/><Relationship Id="rId568" Type="http://schemas.openxmlformats.org/officeDocument/2006/relationships/hyperlink" Target="https://pan.baidu.com/s/1lt1XCJc9epYZIEUrQ5j3vg" TargetMode="External"/><Relationship Id="rId775" Type="http://schemas.openxmlformats.org/officeDocument/2006/relationships/hyperlink" Target="https://pan.baidu.com/s/1vI7iDrlLi6LDIXZ_SseF3g" TargetMode="External"/><Relationship Id="rId982" Type="http://schemas.openxmlformats.org/officeDocument/2006/relationships/hyperlink" Target="https://pan.baidu.com/s/197BYjS51_XwBRQIAlM8rhw" TargetMode="External"/><Relationship Id="rId1198" Type="http://schemas.openxmlformats.org/officeDocument/2006/relationships/hyperlink" Target="https://pan.baidu.com/s/14RuiwEW0c2Pe3YA2TcxKbg" TargetMode="External"/><Relationship Id="rId2011" Type="http://schemas.openxmlformats.org/officeDocument/2006/relationships/hyperlink" Target="https://pan.baidu.com/s/1aldpXXHU1hzqH3Jcpm1rGg" TargetMode="External"/><Relationship Id="rId2249" Type="http://schemas.openxmlformats.org/officeDocument/2006/relationships/hyperlink" Target="https://pan.baidu.com/s/1PO1EG2SoaJ3VL_ilm8gHAg" TargetMode="External"/><Relationship Id="rId2456" Type="http://schemas.openxmlformats.org/officeDocument/2006/relationships/hyperlink" Target="https://pan.baidu.com/s/1i2U0gJuDP0Be021RThz0Sg" TargetMode="External"/><Relationship Id="rId2663" Type="http://schemas.openxmlformats.org/officeDocument/2006/relationships/hyperlink" Target="https://pan.baidu.com/s/15HRiebGt_l4BORIXkE_cuA" TargetMode="External"/><Relationship Id="rId428" Type="http://schemas.openxmlformats.org/officeDocument/2006/relationships/hyperlink" Target="https://pan.baidu.com/s/1iDJGc8zpmgM1qDK_jKrt8w" TargetMode="External"/><Relationship Id="rId635" Type="http://schemas.openxmlformats.org/officeDocument/2006/relationships/hyperlink" Target="https://pan.baidu.com/s/1MYBOlBcYaDniwDI7VUJbHQ" TargetMode="External"/><Relationship Id="rId842" Type="http://schemas.openxmlformats.org/officeDocument/2006/relationships/hyperlink" Target="https://pan.baidu.com/s/1ZEye8B5ACFsWuI2vj4gXKA" TargetMode="External"/><Relationship Id="rId1058" Type="http://schemas.openxmlformats.org/officeDocument/2006/relationships/hyperlink" Target="https://pan.baidu.com/s/1-4T32DaVv9EJDGhQ1RAcAw" TargetMode="External"/><Relationship Id="rId1265" Type="http://schemas.openxmlformats.org/officeDocument/2006/relationships/hyperlink" Target="https://pan.baidu.com/s/1zunKc-sX2Txxo8s-Uq5Aaw" TargetMode="External"/><Relationship Id="rId1472" Type="http://schemas.openxmlformats.org/officeDocument/2006/relationships/hyperlink" Target="https://pan.baidu.com/s/18Y9iXRzj-xsonVrjUkOFeg" TargetMode="External"/><Relationship Id="rId2109" Type="http://schemas.openxmlformats.org/officeDocument/2006/relationships/hyperlink" Target="https://pan.baidu.com/s/18g_ut_8DGpY7o4vpTZhjwA" TargetMode="External"/><Relationship Id="rId2316" Type="http://schemas.openxmlformats.org/officeDocument/2006/relationships/hyperlink" Target="https://pan.baidu.com/s/1C6lfpHCQO1xtOCbHYhw5Ng" TargetMode="External"/><Relationship Id="rId2523" Type="http://schemas.openxmlformats.org/officeDocument/2006/relationships/hyperlink" Target="https://pan.baidu.com/s/1FJv8-wRRO203NEiZ8Tu8Gw" TargetMode="External"/><Relationship Id="rId2730" Type="http://schemas.openxmlformats.org/officeDocument/2006/relationships/hyperlink" Target="https://pan.baidu.com/s/1ug7BgDithpFHPXGGeyEOrQ" TargetMode="External"/><Relationship Id="rId702" Type="http://schemas.openxmlformats.org/officeDocument/2006/relationships/hyperlink" Target="https://pan.baidu.com/s/1dwewpL0j4-HIjduRUj060g" TargetMode="External"/><Relationship Id="rId1125" Type="http://schemas.openxmlformats.org/officeDocument/2006/relationships/hyperlink" Target="https://pan.baidu.com/s/1_CO9IhhkPib0xatO9rTKaA" TargetMode="External"/><Relationship Id="rId1332" Type="http://schemas.openxmlformats.org/officeDocument/2006/relationships/hyperlink" Target="https://pan.baidu.com/s/1r4bY-wjlmDIM-4e0v1aD7g" TargetMode="External"/><Relationship Id="rId1777" Type="http://schemas.openxmlformats.org/officeDocument/2006/relationships/hyperlink" Target="https://pan.baidu.com/s/14QsyLoTEn0HO4P542TTRcA" TargetMode="External"/><Relationship Id="rId1984" Type="http://schemas.openxmlformats.org/officeDocument/2006/relationships/hyperlink" Target="https://pan.baidu.com/s/17MJoUbrX0mlVCWd866lBKw" TargetMode="External"/><Relationship Id="rId2828" Type="http://schemas.openxmlformats.org/officeDocument/2006/relationships/hyperlink" Target="https://pan.baidu.com/s/1_JVqV6bVwE3LHSipyFFrHw" TargetMode="External"/><Relationship Id="rId69" Type="http://schemas.openxmlformats.org/officeDocument/2006/relationships/hyperlink" Target="https://pan.baidu.com/s/1_J61wVCB5dVN9U2Bez3UGA" TargetMode="External"/><Relationship Id="rId1637" Type="http://schemas.openxmlformats.org/officeDocument/2006/relationships/hyperlink" Target="https://pan.baidu.com/s/1CxMiV8zXWT5qDHk8_JHakg" TargetMode="External"/><Relationship Id="rId1844" Type="http://schemas.openxmlformats.org/officeDocument/2006/relationships/hyperlink" Target="https://pan.baidu.com/s/1Gkp3WvMSQhUhnvKgaZbaAQ" TargetMode="External"/><Relationship Id="rId1704" Type="http://schemas.openxmlformats.org/officeDocument/2006/relationships/hyperlink" Target="https://pan.baidu.com/s/1JSO-S_iXJ5VNa4uIAgu4HQ" TargetMode="External"/><Relationship Id="rId285" Type="http://schemas.openxmlformats.org/officeDocument/2006/relationships/hyperlink" Target="https://pan.baidu.com/s/1GydnkV2_U65JlgtXwo0ydQ" TargetMode="External"/><Relationship Id="rId1911" Type="http://schemas.openxmlformats.org/officeDocument/2006/relationships/hyperlink" Target="https://pan.baidu.com/s/1P25LSNaLge0F5I0dCkJf5w" TargetMode="External"/><Relationship Id="rId492" Type="http://schemas.openxmlformats.org/officeDocument/2006/relationships/hyperlink" Target="https://pan.baidu.com/s/1Td4wtHzvDVFTiNIgrl6pSQ" TargetMode="External"/><Relationship Id="rId797" Type="http://schemas.openxmlformats.org/officeDocument/2006/relationships/hyperlink" Target="https://pan.baidu.com/s/1EAy57ZcaJ6D8JAM_8nspDQ" TargetMode="External"/><Relationship Id="rId2173" Type="http://schemas.openxmlformats.org/officeDocument/2006/relationships/hyperlink" Target="https://pan.baidu.com/s/164DGDaPbF67k-pacKq_6oA" TargetMode="External"/><Relationship Id="rId2380" Type="http://schemas.openxmlformats.org/officeDocument/2006/relationships/hyperlink" Target="https://pan.baidu.com/s/1TCcBxsRAAug_y8onj2o9zg" TargetMode="External"/><Relationship Id="rId2478" Type="http://schemas.openxmlformats.org/officeDocument/2006/relationships/hyperlink" Target="https://pan.baidu.com/s/1bvIB03r0GW-QIlqKJdi2mQ" TargetMode="External"/><Relationship Id="rId145" Type="http://schemas.openxmlformats.org/officeDocument/2006/relationships/hyperlink" Target="https://pan.baidu.com/s/1eFpEPbrsMe_aArZhespU-A" TargetMode="External"/><Relationship Id="rId352" Type="http://schemas.openxmlformats.org/officeDocument/2006/relationships/hyperlink" Target="https://pan.baidu.com/s/1-OOSKFOvv7EGIQRXgH03zQ" TargetMode="External"/><Relationship Id="rId1287" Type="http://schemas.openxmlformats.org/officeDocument/2006/relationships/hyperlink" Target="https://pan.baidu.com/s/19AwImTeRwnN8XQGl-lOQ3A" TargetMode="External"/><Relationship Id="rId2033" Type="http://schemas.openxmlformats.org/officeDocument/2006/relationships/hyperlink" Target="https://pan.baidu.com/s/1nF8-qsIizUFERKN2nS-tWQ" TargetMode="External"/><Relationship Id="rId2240" Type="http://schemas.openxmlformats.org/officeDocument/2006/relationships/hyperlink" Target="https://pan.baidu.com/s/1qwi877bvDNpKxgOwi3Qtxw" TargetMode="External"/><Relationship Id="rId2685" Type="http://schemas.openxmlformats.org/officeDocument/2006/relationships/hyperlink" Target="https://pan.baidu.com/s/1C4CUlU8-drfw-a6iUTuU6w" TargetMode="External"/><Relationship Id="rId212" Type="http://schemas.openxmlformats.org/officeDocument/2006/relationships/hyperlink" Target="https://pan.baidu.com/s/1azupaidfUYk7QDjo8WPCOg" TargetMode="External"/><Relationship Id="rId657" Type="http://schemas.openxmlformats.org/officeDocument/2006/relationships/hyperlink" Target="https://pan.baidu.com/s/1fXnojt2ii644YTww-ModlA" TargetMode="External"/><Relationship Id="rId864" Type="http://schemas.openxmlformats.org/officeDocument/2006/relationships/hyperlink" Target="https://pan.baidu.com/s/1xCiIWyRiPmfClzqX9Uv8Cw" TargetMode="External"/><Relationship Id="rId1494" Type="http://schemas.openxmlformats.org/officeDocument/2006/relationships/hyperlink" Target="https://pan.baidu.com/s/1PIjMhheCmAqlYPlzxfHtDA" TargetMode="External"/><Relationship Id="rId1799" Type="http://schemas.openxmlformats.org/officeDocument/2006/relationships/hyperlink" Target="https://pan.baidu.com/s/1TBYw5jj3v4hItmn480U9pw" TargetMode="External"/><Relationship Id="rId2100" Type="http://schemas.openxmlformats.org/officeDocument/2006/relationships/hyperlink" Target="https://pan.baidu.com/s/1bSi_q1SuLBJ_ZMZpcJP6vQ" TargetMode="External"/><Relationship Id="rId2338" Type="http://schemas.openxmlformats.org/officeDocument/2006/relationships/hyperlink" Target="https://pan.baidu.com/s/1xNCcb-T3qaeNQwS_0UU_dQ" TargetMode="External"/><Relationship Id="rId2545" Type="http://schemas.openxmlformats.org/officeDocument/2006/relationships/hyperlink" Target="https://pan.baidu.com/s/1QeNg7wXFVFOG_udZ2sSV4g" TargetMode="External"/><Relationship Id="rId2752" Type="http://schemas.openxmlformats.org/officeDocument/2006/relationships/hyperlink" Target="https://pan.baidu.com/s/1zcadCMRm4OKlvO0TsV_TSQ" TargetMode="External"/><Relationship Id="rId517" Type="http://schemas.openxmlformats.org/officeDocument/2006/relationships/hyperlink" Target="https://pan.baidu.com/s/1msoQCy9pRuU9A00FfYaLlw" TargetMode="External"/><Relationship Id="rId724" Type="http://schemas.openxmlformats.org/officeDocument/2006/relationships/hyperlink" Target="https://pan.baidu.com/s/17zcSQQNReKyeQjiKaqmR5w" TargetMode="External"/><Relationship Id="rId931" Type="http://schemas.openxmlformats.org/officeDocument/2006/relationships/hyperlink" Target="https://pan.baidu.com/s/1G7_Lq1tkT9dDC3gs7rlX1g" TargetMode="External"/><Relationship Id="rId1147" Type="http://schemas.openxmlformats.org/officeDocument/2006/relationships/hyperlink" Target="https://pan.baidu.com/s/1o5I6SX8uISnJ3lWB78bMTA" TargetMode="External"/><Relationship Id="rId1354" Type="http://schemas.openxmlformats.org/officeDocument/2006/relationships/hyperlink" Target="https://pan.baidu.com/s/1WVcEwhYdh0Jr8_4JNaXsPA" TargetMode="External"/><Relationship Id="rId1561" Type="http://schemas.openxmlformats.org/officeDocument/2006/relationships/hyperlink" Target="https://pan.baidu.com/s/1nIGnFi-mbokUrxUnox0lsQ" TargetMode="External"/><Relationship Id="rId2405" Type="http://schemas.openxmlformats.org/officeDocument/2006/relationships/hyperlink" Target="https://pan.baidu.com/s/1TdaqwDRMd1F0OtQNrHTWRg" TargetMode="External"/><Relationship Id="rId2612" Type="http://schemas.openxmlformats.org/officeDocument/2006/relationships/hyperlink" Target="https://pan.baidu.com/s/1FaerfFPwmYjRyGbR-wK_rg" TargetMode="External"/><Relationship Id="rId60" Type="http://schemas.openxmlformats.org/officeDocument/2006/relationships/hyperlink" Target="https://pan.baidu.com/s/17CV6YXTsjlQYJ8dRyxGpVw" TargetMode="External"/><Relationship Id="rId1007" Type="http://schemas.openxmlformats.org/officeDocument/2006/relationships/hyperlink" Target="https://pan.baidu.com/s/1ispKUx5XY84-48AtuPrdHw" TargetMode="External"/><Relationship Id="rId1214" Type="http://schemas.openxmlformats.org/officeDocument/2006/relationships/hyperlink" Target="https://pan.baidu.com/s/1DQewnDuSL1d1NQTUujd82Q" TargetMode="External"/><Relationship Id="rId1421" Type="http://schemas.openxmlformats.org/officeDocument/2006/relationships/hyperlink" Target="https://pan.baidu.com/s/1-OVJC3RhKqAqmxNP8RJfyw" TargetMode="External"/><Relationship Id="rId1659" Type="http://schemas.openxmlformats.org/officeDocument/2006/relationships/hyperlink" Target="https://pan.baidu.com/s/1EjRZs9DQW4OI1NoJkOXvTw" TargetMode="External"/><Relationship Id="rId1866" Type="http://schemas.openxmlformats.org/officeDocument/2006/relationships/hyperlink" Target="https://pan.baidu.com/s/11P8Ix1KTzGnJSd5HghJvWg" TargetMode="External"/><Relationship Id="rId1519" Type="http://schemas.openxmlformats.org/officeDocument/2006/relationships/hyperlink" Target="https://pan.baidu.com/s/18zntaYaU90nasJfefg7EKw" TargetMode="External"/><Relationship Id="rId1726" Type="http://schemas.openxmlformats.org/officeDocument/2006/relationships/hyperlink" Target="https://pan.baidu.com/s/1E2Sx2r0X5_8_ULnspp_ZkA" TargetMode="External"/><Relationship Id="rId1933" Type="http://schemas.openxmlformats.org/officeDocument/2006/relationships/hyperlink" Target="https://pan.baidu.com/s/1sjaIY2Mj0XIY6OjxnfYdTQ" TargetMode="External"/><Relationship Id="rId18" Type="http://schemas.openxmlformats.org/officeDocument/2006/relationships/hyperlink" Target="https://pan.baidu.com/s/1ZMk_GBtIMlqCusspBkHQKQ" TargetMode="External"/><Relationship Id="rId2195" Type="http://schemas.openxmlformats.org/officeDocument/2006/relationships/hyperlink" Target="https://pan.baidu.com/s/1cKD5n_0lfcvQIBZD-6BfYA" TargetMode="External"/><Relationship Id="rId167" Type="http://schemas.openxmlformats.org/officeDocument/2006/relationships/hyperlink" Target="https://pan.baidu.com/s/1kZQekBPnqqpbayhmeOLPTw" TargetMode="External"/><Relationship Id="rId374" Type="http://schemas.openxmlformats.org/officeDocument/2006/relationships/hyperlink" Target="https://pan.baidu.com/s/1S6i6IxsevVzFdx5rBRSzeA" TargetMode="External"/><Relationship Id="rId581" Type="http://schemas.openxmlformats.org/officeDocument/2006/relationships/hyperlink" Target="https://pan.baidu.com/s/1LoS3Oh_5B7Da4UwCRZ1Bjg" TargetMode="External"/><Relationship Id="rId2055" Type="http://schemas.openxmlformats.org/officeDocument/2006/relationships/hyperlink" Target="https://pan.baidu.com/s/1nn96wLWB57km1YLX0kP5TA" TargetMode="External"/><Relationship Id="rId2262" Type="http://schemas.openxmlformats.org/officeDocument/2006/relationships/hyperlink" Target="https://pan.baidu.com/s/1G5-xH-sHezlylEHGr9xjew" TargetMode="External"/><Relationship Id="rId234" Type="http://schemas.openxmlformats.org/officeDocument/2006/relationships/hyperlink" Target="https://pan.baidu.com/s/1Nz0xgGq3KpnDyrsFnZYJlg" TargetMode="External"/><Relationship Id="rId679" Type="http://schemas.openxmlformats.org/officeDocument/2006/relationships/hyperlink" Target="https://pan.baidu.com/s/1xB-J0eXYthiqQNOQ38Q8bQ" TargetMode="External"/><Relationship Id="rId886" Type="http://schemas.openxmlformats.org/officeDocument/2006/relationships/hyperlink" Target="https://pan.baidu.com/s/1HUW0kC35tDrcwcT2QyzWWw" TargetMode="External"/><Relationship Id="rId2567" Type="http://schemas.openxmlformats.org/officeDocument/2006/relationships/hyperlink" Target="https://pan.baidu.com/s/1Op1_j3fDLktuxY1-jhE1ng" TargetMode="External"/><Relationship Id="rId2774" Type="http://schemas.openxmlformats.org/officeDocument/2006/relationships/hyperlink" Target="https://pan.baidu.com/s/1fPTEG7sF-HhYzOMD6jUhOw" TargetMode="External"/><Relationship Id="rId2" Type="http://schemas.openxmlformats.org/officeDocument/2006/relationships/hyperlink" Target="https://pan.baidu.com/s/1Yjnt3wbrw81LxhqhPMbccQ" TargetMode="External"/><Relationship Id="rId441" Type="http://schemas.openxmlformats.org/officeDocument/2006/relationships/hyperlink" Target="https://pan.baidu.com/s/1mf2VktLSdou50_ORbPp9lw" TargetMode="External"/><Relationship Id="rId539" Type="http://schemas.openxmlformats.org/officeDocument/2006/relationships/hyperlink" Target="https://pan.baidu.com/s/1A5F6f0NSZmCIsMVY1bDvIw" TargetMode="External"/><Relationship Id="rId746" Type="http://schemas.openxmlformats.org/officeDocument/2006/relationships/hyperlink" Target="https://pan.baidu.com/s/13b9mlJBl1r_ZXp3SaykgAQ" TargetMode="External"/><Relationship Id="rId1071" Type="http://schemas.openxmlformats.org/officeDocument/2006/relationships/hyperlink" Target="https://pan.baidu.com/s/1gcnyu5dTwzQGU3tYxN84rA" TargetMode="External"/><Relationship Id="rId1169" Type="http://schemas.openxmlformats.org/officeDocument/2006/relationships/hyperlink" Target="https://pan.baidu.com/s/17L_mjZcnqCE6rNQuEn5OkQ" TargetMode="External"/><Relationship Id="rId1376" Type="http://schemas.openxmlformats.org/officeDocument/2006/relationships/hyperlink" Target="https://pan.baidu.com/s/16ZE1vkUsLfTX2cHIkkppag" TargetMode="External"/><Relationship Id="rId1583" Type="http://schemas.openxmlformats.org/officeDocument/2006/relationships/hyperlink" Target="https://pan.baidu.com/s/146NwoajIDN4YkHFZAoc7aw" TargetMode="External"/><Relationship Id="rId2122" Type="http://schemas.openxmlformats.org/officeDocument/2006/relationships/hyperlink" Target="https://pan.baidu.com/s/1CiZ92arbwf88EuQmjtWlNQ" TargetMode="External"/><Relationship Id="rId2427" Type="http://schemas.openxmlformats.org/officeDocument/2006/relationships/hyperlink" Target="https://pan.baidu.com/s/1fnsMi2I2QkaFHumNz7w4zw" TargetMode="External"/><Relationship Id="rId301" Type="http://schemas.openxmlformats.org/officeDocument/2006/relationships/hyperlink" Target="https://pan.baidu.com/s/1bOjZXuscQ2uTHyeJRv8NGw" TargetMode="External"/><Relationship Id="rId953" Type="http://schemas.openxmlformats.org/officeDocument/2006/relationships/hyperlink" Target="https://pan.baidu.com/s/1gjJ8CCmkCSsyJ1JtHeQKkg" TargetMode="External"/><Relationship Id="rId1029" Type="http://schemas.openxmlformats.org/officeDocument/2006/relationships/hyperlink" Target="https://pan.baidu.com/s/1jwq5EmO0rH7kry2-7Sd1jw" TargetMode="External"/><Relationship Id="rId1236" Type="http://schemas.openxmlformats.org/officeDocument/2006/relationships/hyperlink" Target="https://pan.baidu.com/s/1s7sn2Qf5tdeWepWZ_Yuaig" TargetMode="External"/><Relationship Id="rId1790" Type="http://schemas.openxmlformats.org/officeDocument/2006/relationships/hyperlink" Target="https://pan.baidu.com/s/1v7r52G9oT2GnYgCkzwvZOA" TargetMode="External"/><Relationship Id="rId1888" Type="http://schemas.openxmlformats.org/officeDocument/2006/relationships/hyperlink" Target="https://pan.baidu.com/s/1O6YCuv2067H_G4g5o-YYRw" TargetMode="External"/><Relationship Id="rId2634" Type="http://schemas.openxmlformats.org/officeDocument/2006/relationships/hyperlink" Target="../../../../Downloads/&#21363;&#23558;&#19978;&#32447;&#65372;&#26089;&#40479;&#36890;&#36947;&#9989;&#65306;hxl_hxl111" TargetMode="External"/><Relationship Id="rId2841" Type="http://schemas.openxmlformats.org/officeDocument/2006/relationships/hyperlink" Target="https://pan.baidu.com/s/1BHHM649ycRodTgYkCnNkNA" TargetMode="External"/><Relationship Id="rId82" Type="http://schemas.openxmlformats.org/officeDocument/2006/relationships/hyperlink" Target="https://pan.baidu.com/s/1d_8yKYPHkVmGoFVqn9FdWQ" TargetMode="External"/><Relationship Id="rId606" Type="http://schemas.openxmlformats.org/officeDocument/2006/relationships/hyperlink" Target="https://pan.baidu.com/s/1LVYLXqFW23Q2r790x0xW6A" TargetMode="External"/><Relationship Id="rId813" Type="http://schemas.openxmlformats.org/officeDocument/2006/relationships/hyperlink" Target="https://pan.baidu.com/s/1zEOS3huI9VOqO1FR6FiWBA" TargetMode="External"/><Relationship Id="rId1443" Type="http://schemas.openxmlformats.org/officeDocument/2006/relationships/hyperlink" Target="https://pan.baidu.com/s/1Gb2uKOUAI90vd8m9Kl-hoA" TargetMode="External"/><Relationship Id="rId1650" Type="http://schemas.openxmlformats.org/officeDocument/2006/relationships/hyperlink" Target="https://pan.baidu.com/s/1CAp3UWvlip1kTRJKZeYcqA" TargetMode="External"/><Relationship Id="rId1748" Type="http://schemas.openxmlformats.org/officeDocument/2006/relationships/hyperlink" Target="https://pan.baidu.com/s/1Yp_gUeMrY28XcQWgcpSSjA" TargetMode="External"/><Relationship Id="rId2701" Type="http://schemas.openxmlformats.org/officeDocument/2006/relationships/hyperlink" Target="https://pan.baidu.com/s/1iL-5_AcUCycJIFnu-jdG-g" TargetMode="External"/><Relationship Id="rId1303" Type="http://schemas.openxmlformats.org/officeDocument/2006/relationships/hyperlink" Target="https://pan.baidu.com/s/1wuW05OLAfSyl7PylexFryA" TargetMode="External"/><Relationship Id="rId1510" Type="http://schemas.openxmlformats.org/officeDocument/2006/relationships/hyperlink" Target="https://pan.baidu.com/s/1LwOoJtgnJJBZUTfL4WuxSg" TargetMode="External"/><Relationship Id="rId1955" Type="http://schemas.openxmlformats.org/officeDocument/2006/relationships/hyperlink" Target="https://pan.baidu.com/s/1lVWfiooRz-7PHhzk93nDNw" TargetMode="External"/><Relationship Id="rId1608" Type="http://schemas.openxmlformats.org/officeDocument/2006/relationships/hyperlink" Target="https://pan.baidu.com/s/1RIjCTbGlctU3s8a6QoeRkw" TargetMode="External"/><Relationship Id="rId1815" Type="http://schemas.openxmlformats.org/officeDocument/2006/relationships/hyperlink" Target="https://pan.baidu.com/s/1_3_hQzpXPmqk41_SEYAi7A" TargetMode="External"/><Relationship Id="rId189" Type="http://schemas.openxmlformats.org/officeDocument/2006/relationships/hyperlink" Target="https://pan.baidu.com/s/1i7pZlVvNMIDBB0yXMtGdfA" TargetMode="External"/><Relationship Id="rId396" Type="http://schemas.openxmlformats.org/officeDocument/2006/relationships/hyperlink" Target="https://pan.baidu.com/s/1X5VLS1MxPWyxpAn0dx7atA" TargetMode="External"/><Relationship Id="rId2077" Type="http://schemas.openxmlformats.org/officeDocument/2006/relationships/hyperlink" Target="https://pan.baidu.com/s/1RzXsiRxPPEOFxYYvzsA62w" TargetMode="External"/><Relationship Id="rId2284" Type="http://schemas.openxmlformats.org/officeDocument/2006/relationships/hyperlink" Target="https://pan.baidu.com/s/1CKvscjn5fXC0FT8C_n50OQ" TargetMode="External"/><Relationship Id="rId2491" Type="http://schemas.openxmlformats.org/officeDocument/2006/relationships/hyperlink" Target="https://pan.baidu.com/s/1i0tY_ynGhOjbr5e4NaSaLw" TargetMode="External"/><Relationship Id="rId256" Type="http://schemas.openxmlformats.org/officeDocument/2006/relationships/hyperlink" Target="https://pan.baidu.com/s/1gHAi9BhyJNym6D_vWDGWvA" TargetMode="External"/><Relationship Id="rId463" Type="http://schemas.openxmlformats.org/officeDocument/2006/relationships/hyperlink" Target="https://pan.baidu.com/s/1_eWH1pvekjkGdfywR2_ewQ" TargetMode="External"/><Relationship Id="rId670" Type="http://schemas.openxmlformats.org/officeDocument/2006/relationships/hyperlink" Target="https://pan.baidu.com/s/1NfrsVk7MZbGddGh5djcChg" TargetMode="External"/><Relationship Id="rId1093" Type="http://schemas.openxmlformats.org/officeDocument/2006/relationships/hyperlink" Target="https://pan.baidu.com/s/13h241s0Uz3uBeH3bWcdmxw" TargetMode="External"/><Relationship Id="rId2144" Type="http://schemas.openxmlformats.org/officeDocument/2006/relationships/hyperlink" Target="https://pan.baidu.com/s/1YgMOmu9vrQDKSoBuD1nWLA" TargetMode="External"/><Relationship Id="rId2351" Type="http://schemas.openxmlformats.org/officeDocument/2006/relationships/hyperlink" Target="https://pan.baidu.com/s/1ovXtv2AxuS0XhLdo9b6MLA" TargetMode="External"/><Relationship Id="rId2589" Type="http://schemas.openxmlformats.org/officeDocument/2006/relationships/hyperlink" Target="https://pan.baidu.com/s/1_rQYIicuTkVuVKDPAOAB9Q" TargetMode="External"/><Relationship Id="rId2796" Type="http://schemas.openxmlformats.org/officeDocument/2006/relationships/hyperlink" Target="https://pan.baidu.com/s/1tA1aml4iCGYACn-Geu4cew" TargetMode="External"/><Relationship Id="rId116" Type="http://schemas.openxmlformats.org/officeDocument/2006/relationships/hyperlink" Target="https://pan.baidu.com/s/19i9vWrKKmd9ibKR1yBF8nw" TargetMode="External"/><Relationship Id="rId323" Type="http://schemas.openxmlformats.org/officeDocument/2006/relationships/hyperlink" Target="https://pan.baidu.com/s/1_XUHb88IL15Q6mpphpadVQ" TargetMode="External"/><Relationship Id="rId530" Type="http://schemas.openxmlformats.org/officeDocument/2006/relationships/hyperlink" Target="https://pan.baidu.com/s/1aUXUeTsvh4tccVTQ1F3bjg" TargetMode="External"/><Relationship Id="rId768" Type="http://schemas.openxmlformats.org/officeDocument/2006/relationships/hyperlink" Target="https://pan.baidu.com/s/1FoCv0GcS4iy1yNVoT-BUyw" TargetMode="External"/><Relationship Id="rId975" Type="http://schemas.openxmlformats.org/officeDocument/2006/relationships/hyperlink" Target="https://pan.baidu.com/s/11dsD1et6MWmnRBEesUfDhw" TargetMode="External"/><Relationship Id="rId1160" Type="http://schemas.openxmlformats.org/officeDocument/2006/relationships/hyperlink" Target="https://pan.baidu.com/s/1WlikriYE_M3yUgh3Xwi1lg" TargetMode="External"/><Relationship Id="rId1398" Type="http://schemas.openxmlformats.org/officeDocument/2006/relationships/hyperlink" Target="https://pan.baidu.com/s/1-_Vl_Z8ecFLKZp_zp5Tzgg" TargetMode="External"/><Relationship Id="rId2004" Type="http://schemas.openxmlformats.org/officeDocument/2006/relationships/hyperlink" Target="https://pan.baidu.com/s/1fP_JhtoIT0pVfStVqV9Big" TargetMode="External"/><Relationship Id="rId2211" Type="http://schemas.openxmlformats.org/officeDocument/2006/relationships/hyperlink" Target="https://pan.baidu.com/s/1Efem2wF1TUhy6rr2frqOAQ" TargetMode="External"/><Relationship Id="rId2449" Type="http://schemas.openxmlformats.org/officeDocument/2006/relationships/hyperlink" Target="https://pan.baidu.com/s/1tFCKPVsixfTWfZjVowF6KA" TargetMode="External"/><Relationship Id="rId2656" Type="http://schemas.openxmlformats.org/officeDocument/2006/relationships/hyperlink" Target="https://pan.baidu.com/s/170CJ6lcThH0CS-9Oh5ZspQ" TargetMode="External"/><Relationship Id="rId628" Type="http://schemas.openxmlformats.org/officeDocument/2006/relationships/hyperlink" Target="https://pan.baidu.com/s/1lvkEZuVMXwbyJ2rlBcOV4g" TargetMode="External"/><Relationship Id="rId835" Type="http://schemas.openxmlformats.org/officeDocument/2006/relationships/hyperlink" Target="https://pan.baidu.com/s/1RCd2eLzdFkeuzJEnN4CFEA" TargetMode="External"/><Relationship Id="rId1258" Type="http://schemas.openxmlformats.org/officeDocument/2006/relationships/hyperlink" Target="https://pan.baidu.com/s/1hl_mKvjb2k7wgwuBC9t5Og" TargetMode="External"/><Relationship Id="rId1465" Type="http://schemas.openxmlformats.org/officeDocument/2006/relationships/hyperlink" Target="https://pan.baidu.com/s/1HVijuswXGp4v5BuK0WOHdA" TargetMode="External"/><Relationship Id="rId1672" Type="http://schemas.openxmlformats.org/officeDocument/2006/relationships/hyperlink" Target="https://pan.baidu.com/s/1fFoNYjBm_EjbYDYVXCERRA" TargetMode="External"/><Relationship Id="rId2309" Type="http://schemas.openxmlformats.org/officeDocument/2006/relationships/hyperlink" Target="https://pan.baidu.com/s/1428VnVGbpWAFajYJYotcZg" TargetMode="External"/><Relationship Id="rId2516" Type="http://schemas.openxmlformats.org/officeDocument/2006/relationships/hyperlink" Target="https://pan.baidu.com/s/1bw0hzPZRn4jMeQpK4Ije4A" TargetMode="External"/><Relationship Id="rId2723" Type="http://schemas.openxmlformats.org/officeDocument/2006/relationships/hyperlink" Target="https://pan.baidu.com/s/1NjqPfc1nz_5fyada3CNlhw" TargetMode="External"/><Relationship Id="rId1020" Type="http://schemas.openxmlformats.org/officeDocument/2006/relationships/hyperlink" Target="https://pan.baidu.com/s/1aLC2TmLs8_APEt9fWRNh7A" TargetMode="External"/><Relationship Id="rId1118" Type="http://schemas.openxmlformats.org/officeDocument/2006/relationships/hyperlink" Target="https://pan.baidu.com/s/1iRLWoxZLp5f4QQ6gMTYcnA" TargetMode="External"/><Relationship Id="rId1325" Type="http://schemas.openxmlformats.org/officeDocument/2006/relationships/hyperlink" Target="https://pan.baidu.com/s/1cM71pNFradhM6IheUtWDcw" TargetMode="External"/><Relationship Id="rId1532" Type="http://schemas.openxmlformats.org/officeDocument/2006/relationships/hyperlink" Target="https://pan.baidu.com/s/1BGCwTcoOsC0urIQqkpi_zQ" TargetMode="External"/><Relationship Id="rId1977" Type="http://schemas.openxmlformats.org/officeDocument/2006/relationships/hyperlink" Target="https://pan.baidu.com/s/137UT7vdPjm8H2ElZ9tGQLw" TargetMode="External"/><Relationship Id="rId902" Type="http://schemas.openxmlformats.org/officeDocument/2006/relationships/hyperlink" Target="https://pan.baidu.com/s/1AkHdmdvoCP2jObKexG25ZA" TargetMode="External"/><Relationship Id="rId1837" Type="http://schemas.openxmlformats.org/officeDocument/2006/relationships/hyperlink" Target="https://pan.baidu.com/s/18MHEVi6kZXlCJ2Xh9bytVg" TargetMode="External"/><Relationship Id="rId31" Type="http://schemas.openxmlformats.org/officeDocument/2006/relationships/hyperlink" Target="https://pan.baidu.com/s/16_SK71_pB_3An0m8vZ1dwQ" TargetMode="External"/><Relationship Id="rId2099" Type="http://schemas.openxmlformats.org/officeDocument/2006/relationships/hyperlink" Target="https://pan.baidu.com/s/1PSJlTaNcVETm-6sujbPeiA" TargetMode="External"/><Relationship Id="rId180" Type="http://schemas.openxmlformats.org/officeDocument/2006/relationships/hyperlink" Target="https://pan.baidu.com/s/1gviy8o0cw1eFqsQCej5aRQ" TargetMode="External"/><Relationship Id="rId278" Type="http://schemas.openxmlformats.org/officeDocument/2006/relationships/hyperlink" Target="https://pan.baidu.com/s/1kMyz5kdgkE0QfFHBiFkE5Q" TargetMode="External"/><Relationship Id="rId1904" Type="http://schemas.openxmlformats.org/officeDocument/2006/relationships/hyperlink" Target="https://pan.baidu.com/s/1l146guRy2kxh-vOQgSm6Sg" TargetMode="External"/><Relationship Id="rId485" Type="http://schemas.openxmlformats.org/officeDocument/2006/relationships/hyperlink" Target="https://pan.baidu.com/s/1qIM3hY6nV8DuKuM9OWFHoA" TargetMode="External"/><Relationship Id="rId692" Type="http://schemas.openxmlformats.org/officeDocument/2006/relationships/hyperlink" Target="https://pan.baidu.com/s/1Qk1ErlCmNu-FYLMNLhooSQ" TargetMode="External"/><Relationship Id="rId2166" Type="http://schemas.openxmlformats.org/officeDocument/2006/relationships/hyperlink" Target="https://pan.baidu.com/s/1GB9toiNa9Ts-lEIXKlsOBQ" TargetMode="External"/><Relationship Id="rId2373" Type="http://schemas.openxmlformats.org/officeDocument/2006/relationships/hyperlink" Target="https://pan.baidu.com/s/1fVfX93F1RDw_2wDF5KUx_g" TargetMode="External"/><Relationship Id="rId2580" Type="http://schemas.openxmlformats.org/officeDocument/2006/relationships/hyperlink" Target="https://pan.baidu.com/s/17QiN_sD2iYRVVPoDoGp2zg" TargetMode="External"/><Relationship Id="rId138" Type="http://schemas.openxmlformats.org/officeDocument/2006/relationships/hyperlink" Target="https://pan.baidu.com/s/1yPF-k5ss39Fux0ToQXGWkg" TargetMode="External"/><Relationship Id="rId345" Type="http://schemas.openxmlformats.org/officeDocument/2006/relationships/hyperlink" Target="https://pan.baidu.com/s/190lzxp8vbsmIEK-4sakzsQ" TargetMode="External"/><Relationship Id="rId552" Type="http://schemas.openxmlformats.org/officeDocument/2006/relationships/hyperlink" Target="https://pan.baidu.com/s/17SIWu8SKwGtzKhAyLdKD2w" TargetMode="External"/><Relationship Id="rId997" Type="http://schemas.openxmlformats.org/officeDocument/2006/relationships/hyperlink" Target="https://pan.baidu.com/s/1VHSO56jJxfoISnGfefR4KA" TargetMode="External"/><Relationship Id="rId1182" Type="http://schemas.openxmlformats.org/officeDocument/2006/relationships/hyperlink" Target="https://pan.baidu.com/s/1pm4DeAmWp3kEkdob1mrumQ" TargetMode="External"/><Relationship Id="rId2026" Type="http://schemas.openxmlformats.org/officeDocument/2006/relationships/hyperlink" Target="https://pan.baidu.com/s/1ng5IoR3PDr9T2CDailecnQ" TargetMode="External"/><Relationship Id="rId2233" Type="http://schemas.openxmlformats.org/officeDocument/2006/relationships/hyperlink" Target="https://pan.baidu.com/s/1-JgFuO2z5XHgVN2jgWUFjw" TargetMode="External"/><Relationship Id="rId2440" Type="http://schemas.openxmlformats.org/officeDocument/2006/relationships/hyperlink" Target="https://pan.baidu.com/s/1F6upgdDo5AyK9UOzS4ZhRA" TargetMode="External"/><Relationship Id="rId2678" Type="http://schemas.openxmlformats.org/officeDocument/2006/relationships/hyperlink" Target="https://pan.baidu.com/s/1s6Ct-dEw5foah7z0CqOumg" TargetMode="External"/><Relationship Id="rId205" Type="http://schemas.openxmlformats.org/officeDocument/2006/relationships/hyperlink" Target="https://pan.baidu.com/s/1E2q3iitcankTc2TajpS4NA" TargetMode="External"/><Relationship Id="rId412" Type="http://schemas.openxmlformats.org/officeDocument/2006/relationships/hyperlink" Target="https://pan.baidu.com/s/1_UQ_njRNcRpCvE2SekAipw" TargetMode="External"/><Relationship Id="rId857" Type="http://schemas.openxmlformats.org/officeDocument/2006/relationships/hyperlink" Target="https://pan.baidu.com/s/1AiDYOQLFCgbIgWoFqUUJuA" TargetMode="External"/><Relationship Id="rId1042" Type="http://schemas.openxmlformats.org/officeDocument/2006/relationships/hyperlink" Target="https://pan.baidu.com/s/1mXUByRulB3aQolm9etNl1Q" TargetMode="External"/><Relationship Id="rId1487" Type="http://schemas.openxmlformats.org/officeDocument/2006/relationships/hyperlink" Target="https://pan.baidu.com/s/1Zg4TLXArnMtTJcCJZXHQ1w" TargetMode="External"/><Relationship Id="rId1694" Type="http://schemas.openxmlformats.org/officeDocument/2006/relationships/hyperlink" Target="https://pan.baidu.com/s/1DUa-EKP9ietO_IZwm-r1Ow" TargetMode="External"/><Relationship Id="rId2300" Type="http://schemas.openxmlformats.org/officeDocument/2006/relationships/hyperlink" Target="https://pan.baidu.com/s/1umbvVHYR6eT39NWaPvkTbA" TargetMode="External"/><Relationship Id="rId2538" Type="http://schemas.openxmlformats.org/officeDocument/2006/relationships/hyperlink" Target="https://pan.baidu.com/s/1iq-jNw05bEh5tompk9Z1Iw" TargetMode="External"/><Relationship Id="rId2745" Type="http://schemas.openxmlformats.org/officeDocument/2006/relationships/hyperlink" Target="https://pan.baidu.com/s/1gzVB9P8A-7knGsWZ3FIncA" TargetMode="External"/><Relationship Id="rId717" Type="http://schemas.openxmlformats.org/officeDocument/2006/relationships/hyperlink" Target="https://pan.baidu.com/s/1qsk4_1-kdrrYlocKfXDwzA" TargetMode="External"/><Relationship Id="rId924" Type="http://schemas.openxmlformats.org/officeDocument/2006/relationships/hyperlink" Target="https://pan.baidu.com/s/11_raG1ovyW5ihawzT-bWqw" TargetMode="External"/><Relationship Id="rId1347" Type="http://schemas.openxmlformats.org/officeDocument/2006/relationships/hyperlink" Target="https://pan.baidu.com/s/1MiITfE4EaRGLuDDaVHNiNw" TargetMode="External"/><Relationship Id="rId1554" Type="http://schemas.openxmlformats.org/officeDocument/2006/relationships/hyperlink" Target="https://pan.baidu.com/s/1sBFqLnAQyrfHkzz6l5nylg" TargetMode="External"/><Relationship Id="rId1761" Type="http://schemas.openxmlformats.org/officeDocument/2006/relationships/hyperlink" Target="https://pan.baidu.com/s/1T25QE5BaPAAquR5HbkFFjQ" TargetMode="External"/><Relationship Id="rId1999" Type="http://schemas.openxmlformats.org/officeDocument/2006/relationships/hyperlink" Target="https://pan.baidu.com/s/1AYxZdC1U7I7ToFI9Yv-ZHQ" TargetMode="External"/><Relationship Id="rId2605" Type="http://schemas.openxmlformats.org/officeDocument/2006/relationships/hyperlink" Target="https://pan.baidu.com/s/1rBYdg1d2KNS-DHcXeuwKOQ" TargetMode="External"/><Relationship Id="rId2812" Type="http://schemas.openxmlformats.org/officeDocument/2006/relationships/hyperlink" Target="https://pan.baidu.com/s/163rCkIQlOi5Af5Mo5ahkUQ" TargetMode="External"/><Relationship Id="rId53" Type="http://schemas.openxmlformats.org/officeDocument/2006/relationships/hyperlink" Target="https://pan.baidu.com/s/1Zp9YyjeXGpZJS0myE8Z6oQ" TargetMode="External"/><Relationship Id="rId1207" Type="http://schemas.openxmlformats.org/officeDocument/2006/relationships/hyperlink" Target="https://pan.baidu.com/s/1CT7fG3fx1StguqbZklKvIQ" TargetMode="External"/><Relationship Id="rId1414" Type="http://schemas.openxmlformats.org/officeDocument/2006/relationships/hyperlink" Target="https://pan.baidu.com/s/1v_B1yJiwaUaBlHdlah5eaA" TargetMode="External"/><Relationship Id="rId1621" Type="http://schemas.openxmlformats.org/officeDocument/2006/relationships/hyperlink" Target="https://pan.baidu.com/s/11fJ94o9sEs2qCd55Dbu5fQ" TargetMode="External"/><Relationship Id="rId1859" Type="http://schemas.openxmlformats.org/officeDocument/2006/relationships/hyperlink" Target="https://pan.baidu.com/s/1NyAuBJcmXRUxeNjfXf9HWA" TargetMode="External"/><Relationship Id="rId1719" Type="http://schemas.openxmlformats.org/officeDocument/2006/relationships/hyperlink" Target="https://pan.baidu.com/s/1X5qmRFiyWxNCvx6NqBZDbA" TargetMode="External"/><Relationship Id="rId1926" Type="http://schemas.openxmlformats.org/officeDocument/2006/relationships/hyperlink" Target="https://pan.baidu.com/s/1ld-DY2bRjALD9q0LcxnTXw" TargetMode="External"/><Relationship Id="rId2090" Type="http://schemas.openxmlformats.org/officeDocument/2006/relationships/hyperlink" Target="https://pan.baidu.com/s/1lW6djHsgZ1yFZ5c4mZUSCg" TargetMode="External"/><Relationship Id="rId2188" Type="http://schemas.openxmlformats.org/officeDocument/2006/relationships/hyperlink" Target="https://pan.baidu.com/s/1_a7yq0OUWpL3LEgLbWNl_A" TargetMode="External"/><Relationship Id="rId2395" Type="http://schemas.openxmlformats.org/officeDocument/2006/relationships/hyperlink" Target="https://pan.baidu.com/s/1y-HNEuZXr4oJqAcSLd7SGA" TargetMode="External"/><Relationship Id="rId367" Type="http://schemas.openxmlformats.org/officeDocument/2006/relationships/hyperlink" Target="https://pan.baidu.com/s/18ju9E-hzUSqB6-ASXPDkrQ" TargetMode="External"/><Relationship Id="rId574" Type="http://schemas.openxmlformats.org/officeDocument/2006/relationships/hyperlink" Target="https://pan.baidu.com/s/1LU71FEwqbBcmlzal7YRUFA" TargetMode="External"/><Relationship Id="rId2048" Type="http://schemas.openxmlformats.org/officeDocument/2006/relationships/hyperlink" Target="https://pan.baidu.com/s/1fYGaJLnSBvzjqPelrBJmtA" TargetMode="External"/><Relationship Id="rId2255" Type="http://schemas.openxmlformats.org/officeDocument/2006/relationships/hyperlink" Target="https://pan.baidu.com/s/1ODbCWGHu4PYS1TMtw6Hoag" TargetMode="External"/><Relationship Id="rId227" Type="http://schemas.openxmlformats.org/officeDocument/2006/relationships/hyperlink" Target="https://pan.baidu.com/s/1wL_78plmCSvVqTDmgM3oiQ" TargetMode="External"/><Relationship Id="rId781" Type="http://schemas.openxmlformats.org/officeDocument/2006/relationships/hyperlink" Target="https://pan.baidu.com/s/1OOWKJAL553gux-t4wobSwg" TargetMode="External"/><Relationship Id="rId879" Type="http://schemas.openxmlformats.org/officeDocument/2006/relationships/hyperlink" Target="https://pan.baidu.com/s/1UBGdGgUYISCcSJEe1Z5l0A" TargetMode="External"/><Relationship Id="rId2462" Type="http://schemas.openxmlformats.org/officeDocument/2006/relationships/hyperlink" Target="https://pan.baidu.com/s/1FggEJ-XwNo_p-9Bn2RYxBg" TargetMode="External"/><Relationship Id="rId2767" Type="http://schemas.openxmlformats.org/officeDocument/2006/relationships/hyperlink" Target="https://pan.baidu.com/s/1QQ5FbU7JVqB_x823hEQiTg" TargetMode="External"/><Relationship Id="rId434" Type="http://schemas.openxmlformats.org/officeDocument/2006/relationships/hyperlink" Target="https://pan.baidu.com/s/1Ddx7C0zymTXKWC-iR7R8PA" TargetMode="External"/><Relationship Id="rId641" Type="http://schemas.openxmlformats.org/officeDocument/2006/relationships/hyperlink" Target="https://pan.baidu.com/s/1GToODxnMgnkFk1rHh1TZeA" TargetMode="External"/><Relationship Id="rId739" Type="http://schemas.openxmlformats.org/officeDocument/2006/relationships/hyperlink" Target="https://pan.baidu.com/s/1uGJQBz95xwYl3vXFmXPrcQ" TargetMode="External"/><Relationship Id="rId1064" Type="http://schemas.openxmlformats.org/officeDocument/2006/relationships/hyperlink" Target="https://pan.baidu.com/s/1TI27Qe83hbFu6XPb8toJcg" TargetMode="External"/><Relationship Id="rId1271" Type="http://schemas.openxmlformats.org/officeDocument/2006/relationships/hyperlink" Target="https://pan.baidu.com/s/1m2NWIVls_iD0YpE7HN2Qsg" TargetMode="External"/><Relationship Id="rId1369" Type="http://schemas.openxmlformats.org/officeDocument/2006/relationships/hyperlink" Target="https://pan.baidu.com/s/1KeT70SajS08yKQksCvBPQA" TargetMode="External"/><Relationship Id="rId1576" Type="http://schemas.openxmlformats.org/officeDocument/2006/relationships/hyperlink" Target="https://pan.baidu.com/s/1luP4wdLO1_XsJbKzEelscQ" TargetMode="External"/><Relationship Id="rId2115" Type="http://schemas.openxmlformats.org/officeDocument/2006/relationships/hyperlink" Target="https://pan.baidu.com/s/1QsIlWUFN3Dd1CNjuskgiOg" TargetMode="External"/><Relationship Id="rId2322" Type="http://schemas.openxmlformats.org/officeDocument/2006/relationships/hyperlink" Target="https://pan.baidu.com/s/1g_8aSwVPBc0Lj_levANK7g" TargetMode="External"/><Relationship Id="rId501" Type="http://schemas.openxmlformats.org/officeDocument/2006/relationships/hyperlink" Target="https://pan.baidu.com/s/1IKwJg2VD8CiZ7wC8Q7Rtvg" TargetMode="External"/><Relationship Id="rId946" Type="http://schemas.openxmlformats.org/officeDocument/2006/relationships/hyperlink" Target="https://pan.baidu.com/s/1m5DT0E7EWX_qKTWNQoxVvw" TargetMode="External"/><Relationship Id="rId1131" Type="http://schemas.openxmlformats.org/officeDocument/2006/relationships/hyperlink" Target="https://pan.baidu.com/s/11TJwjsAJA6_qF9r49_3KHQ" TargetMode="External"/><Relationship Id="rId1229" Type="http://schemas.openxmlformats.org/officeDocument/2006/relationships/hyperlink" Target="https://pan.baidu.com/s/1EIqLQFDbCgp4LrsnUE8mbQ" TargetMode="External"/><Relationship Id="rId1783" Type="http://schemas.openxmlformats.org/officeDocument/2006/relationships/hyperlink" Target="https://pan.baidu.com/s/1mtjgSbipnHZd5ThnUVFWiA" TargetMode="External"/><Relationship Id="rId1990" Type="http://schemas.openxmlformats.org/officeDocument/2006/relationships/hyperlink" Target="https://pan.baidu.com/s/1sCU3UOMe-8CkFa0rbHxCPg" TargetMode="External"/><Relationship Id="rId2627" Type="http://schemas.openxmlformats.org/officeDocument/2006/relationships/hyperlink" Target="../../../../Downloads/&#21363;&#23558;&#19978;&#32447;&#65372;&#26089;&#40479;&#36890;&#36947;&#9989;&#65306;hxl_hxl111" TargetMode="External"/><Relationship Id="rId2834" Type="http://schemas.openxmlformats.org/officeDocument/2006/relationships/hyperlink" Target="https://pan.baidu.com/s/1nThQ1_6wm4JB2_BbRp63zA" TargetMode="External"/><Relationship Id="rId75" Type="http://schemas.openxmlformats.org/officeDocument/2006/relationships/hyperlink" Target="https://pan.baidu.com/s/1k0OMepsmc-ZJpqCHQZWH-Q" TargetMode="External"/><Relationship Id="rId806" Type="http://schemas.openxmlformats.org/officeDocument/2006/relationships/hyperlink" Target="https://pan.baidu.com/s/1buVzNVZnAXrUCNZu5V1M6w" TargetMode="External"/><Relationship Id="rId1436" Type="http://schemas.openxmlformats.org/officeDocument/2006/relationships/hyperlink" Target="https://pan.baidu.com/s/1unOqU9HcEcOS217ehOiAFA" TargetMode="External"/><Relationship Id="rId1643" Type="http://schemas.openxmlformats.org/officeDocument/2006/relationships/hyperlink" Target="https://pan.baidu.com/s/1B1bJwZBlp3Ps-vsgIS35UA" TargetMode="External"/><Relationship Id="rId1850" Type="http://schemas.openxmlformats.org/officeDocument/2006/relationships/hyperlink" Target="https://pan.baidu.com/s/1rQYl2qQyzcKjJ1nRfgqwoA" TargetMode="External"/><Relationship Id="rId1503" Type="http://schemas.openxmlformats.org/officeDocument/2006/relationships/hyperlink" Target="https://pan.baidu.com/s/1T9ddg1DduQJ_6qztrPyCPA" TargetMode="External"/><Relationship Id="rId1710" Type="http://schemas.openxmlformats.org/officeDocument/2006/relationships/hyperlink" Target="https://pan.baidu.com/s/1UEH9bLEFu8tEU7b1Sw4JYQ" TargetMode="External"/><Relationship Id="rId1948" Type="http://schemas.openxmlformats.org/officeDocument/2006/relationships/hyperlink" Target="https://pan.baidu.com/s/1QEHd-Dcn2TLS_vC0hbPjgw" TargetMode="External"/><Relationship Id="rId291" Type="http://schemas.openxmlformats.org/officeDocument/2006/relationships/hyperlink" Target="https://pan.baidu.com/s/1oMah7hr6-mJsS406fwCO-A" TargetMode="External"/><Relationship Id="rId1808" Type="http://schemas.openxmlformats.org/officeDocument/2006/relationships/hyperlink" Target="https://pan.baidu.com/s/1WMnd8k6_0KprdOYo590Lpg" TargetMode="External"/><Relationship Id="rId151" Type="http://schemas.openxmlformats.org/officeDocument/2006/relationships/hyperlink" Target="https://pan.baidu.com/s/1kZ0gia2SFH4dEzD77SYDLw" TargetMode="External"/><Relationship Id="rId389" Type="http://schemas.openxmlformats.org/officeDocument/2006/relationships/hyperlink" Target="https://pan.baidu.com/s/1TPCvB7qcQASwUhKNRqqABw" TargetMode="External"/><Relationship Id="rId596" Type="http://schemas.openxmlformats.org/officeDocument/2006/relationships/hyperlink" Target="https://pan.baidu.com/s/10aKWvnlvrY5XjHUQdIf-NA" TargetMode="External"/><Relationship Id="rId2277" Type="http://schemas.openxmlformats.org/officeDocument/2006/relationships/hyperlink" Target="https://pan.baidu.com/s/1FcwT2TIh5IEiN9RJxci-nQ" TargetMode="External"/><Relationship Id="rId2484" Type="http://schemas.openxmlformats.org/officeDocument/2006/relationships/hyperlink" Target="https://pan.baidu.com/s/1wG-mDhxx19Rb8Rg_NyNbzw" TargetMode="External"/><Relationship Id="rId2691" Type="http://schemas.openxmlformats.org/officeDocument/2006/relationships/hyperlink" Target="https://pan.baidu.com/s/1VYXp_1Zv3xo8tcr7MS5R-Q" TargetMode="External"/><Relationship Id="rId249" Type="http://schemas.openxmlformats.org/officeDocument/2006/relationships/hyperlink" Target="https://pan.baidu.com/s/1CmSl-Ukg3fM5N-ynSpdbkA" TargetMode="External"/><Relationship Id="rId456" Type="http://schemas.openxmlformats.org/officeDocument/2006/relationships/hyperlink" Target="https://pan.baidu.com/s/1P6YEMXHUTyzu18ftIVSoPA" TargetMode="External"/><Relationship Id="rId663" Type="http://schemas.openxmlformats.org/officeDocument/2006/relationships/hyperlink" Target="https://pan.baidu.com/s/1I6Wp8ptvTY96YQmELJns4Q" TargetMode="External"/><Relationship Id="rId870" Type="http://schemas.openxmlformats.org/officeDocument/2006/relationships/hyperlink" Target="https://pan.baidu.com/s/1LY9GqndEfzg9j9BVbh6hsw" TargetMode="External"/><Relationship Id="rId1086" Type="http://schemas.openxmlformats.org/officeDocument/2006/relationships/hyperlink" Target="https://pan.baidu.com/s/1-URYeHxIpNMXB-bN7sN98g" TargetMode="External"/><Relationship Id="rId1293" Type="http://schemas.openxmlformats.org/officeDocument/2006/relationships/hyperlink" Target="https://pan.baidu.com/s/1lsaJk9FDSOWdc10sfKmAfg" TargetMode="External"/><Relationship Id="rId2137" Type="http://schemas.openxmlformats.org/officeDocument/2006/relationships/hyperlink" Target="https://pan.baidu.com/s/1eXcZsGZZoDH5UUi0Z7wg4A" TargetMode="External"/><Relationship Id="rId2344" Type="http://schemas.openxmlformats.org/officeDocument/2006/relationships/hyperlink" Target="https://pan.baidu.com/s/1D-Hl0Rx6kIkFgwMD1MKUyQ" TargetMode="External"/><Relationship Id="rId2551" Type="http://schemas.openxmlformats.org/officeDocument/2006/relationships/hyperlink" Target="https://pan.baidu.com/s/1QQ-NVZb_7CNa-36D6Faj0A" TargetMode="External"/><Relationship Id="rId2789" Type="http://schemas.openxmlformats.org/officeDocument/2006/relationships/hyperlink" Target="https://pan.baidu.com/s/1Ea8mE8qOp8AD-Z29fy18fg" TargetMode="External"/><Relationship Id="rId109" Type="http://schemas.openxmlformats.org/officeDocument/2006/relationships/hyperlink" Target="https://pan.baidu.com/s/1mie38kWL2_MLg1Gpz2Mg0A" TargetMode="External"/><Relationship Id="rId316" Type="http://schemas.openxmlformats.org/officeDocument/2006/relationships/hyperlink" Target="https://pan.baidu.com/s/1QJqzBe0Lno4MNHrt021G8Q" TargetMode="External"/><Relationship Id="rId523" Type="http://schemas.openxmlformats.org/officeDocument/2006/relationships/hyperlink" Target="https://pan.baidu.com/s/1HDKUml-QK5PQkA7EO3CRwg" TargetMode="External"/><Relationship Id="rId968" Type="http://schemas.openxmlformats.org/officeDocument/2006/relationships/hyperlink" Target="https://pan.baidu.com/s/1auc7a6wZiyObD6tAkjYnow" TargetMode="External"/><Relationship Id="rId1153" Type="http://schemas.openxmlformats.org/officeDocument/2006/relationships/hyperlink" Target="https://pan.baidu.com/s/17OBPtJIi757ebm2NvHm63A" TargetMode="External"/><Relationship Id="rId1598" Type="http://schemas.openxmlformats.org/officeDocument/2006/relationships/hyperlink" Target="https://pan.baidu.com/s/1D2NGoOCagFxAcRliNW01WQ" TargetMode="External"/><Relationship Id="rId2204" Type="http://schemas.openxmlformats.org/officeDocument/2006/relationships/hyperlink" Target="https://pan.baidu.com/s/1S9no21QpnTgjTi3AG5xWZQ" TargetMode="External"/><Relationship Id="rId2649" Type="http://schemas.openxmlformats.org/officeDocument/2006/relationships/hyperlink" Target="https://pan.baidu.com/s/1a56Z7nFlSUIBIYTt5omjvQ" TargetMode="External"/><Relationship Id="rId97" Type="http://schemas.openxmlformats.org/officeDocument/2006/relationships/hyperlink" Target="https://pan.baidu.com/s/141sEItG-sd7LdhFmO2OG7Q" TargetMode="External"/><Relationship Id="rId730" Type="http://schemas.openxmlformats.org/officeDocument/2006/relationships/hyperlink" Target="https://pan.baidu.com/s/1GFxagd1oQ72odVHZQDMvaA" TargetMode="External"/><Relationship Id="rId828" Type="http://schemas.openxmlformats.org/officeDocument/2006/relationships/hyperlink" Target="https://pan.baidu.com/s/140V1U8AZBCSZoddWeq5BFA" TargetMode="External"/><Relationship Id="rId1013" Type="http://schemas.openxmlformats.org/officeDocument/2006/relationships/hyperlink" Target="https://pan.baidu.com/s/1GSK4U9PslT0JfPwE49vOUQ" TargetMode="External"/><Relationship Id="rId1360" Type="http://schemas.openxmlformats.org/officeDocument/2006/relationships/hyperlink" Target="https://pan.baidu.com/s/1XmZL35ifhgveDF4WJq2G9Q" TargetMode="External"/><Relationship Id="rId1458" Type="http://schemas.openxmlformats.org/officeDocument/2006/relationships/hyperlink" Target="https://pan.baidu.com/s/1Ex6ZY4KAJyjabcmiqRbvow" TargetMode="External"/><Relationship Id="rId1665" Type="http://schemas.openxmlformats.org/officeDocument/2006/relationships/hyperlink" Target="https://pan.baidu.com/s/1fy8AiNXFFeu8j7P3mIE0mg" TargetMode="External"/><Relationship Id="rId1872" Type="http://schemas.openxmlformats.org/officeDocument/2006/relationships/hyperlink" Target="https://pan.baidu.com/s/1dsvbyEYFmYXFX2dhUj2ZWw" TargetMode="External"/><Relationship Id="rId2411" Type="http://schemas.openxmlformats.org/officeDocument/2006/relationships/hyperlink" Target="https://pan.baidu.com/s/1RGllYOEKDnS2PDdUfbnErw" TargetMode="External"/><Relationship Id="rId2509" Type="http://schemas.openxmlformats.org/officeDocument/2006/relationships/hyperlink" Target="https://pan.baidu.com/s/1r_RD4a9OP8vtRk8wcYKUaw" TargetMode="External"/><Relationship Id="rId2716" Type="http://schemas.openxmlformats.org/officeDocument/2006/relationships/hyperlink" Target="https://pan.baidu.com/s/1KQByJHuD5QRtfSbyxmB2EA" TargetMode="External"/><Relationship Id="rId1220" Type="http://schemas.openxmlformats.org/officeDocument/2006/relationships/hyperlink" Target="https://pan.baidu.com/s/1nAQniLpRWyo2c8KTvvX24A" TargetMode="External"/><Relationship Id="rId1318" Type="http://schemas.openxmlformats.org/officeDocument/2006/relationships/hyperlink" Target="https://pan.baidu.com/s/1MaVIpfIfwLD1_kzrFVYpvg" TargetMode="External"/><Relationship Id="rId1525" Type="http://schemas.openxmlformats.org/officeDocument/2006/relationships/hyperlink" Target="https://pan.baidu.com/s/18nBqIbraBzma95Gw3Rz77Q" TargetMode="External"/><Relationship Id="rId1732" Type="http://schemas.openxmlformats.org/officeDocument/2006/relationships/hyperlink" Target="https://pan.baidu.com/s/1ykIocY_kyJJxzAX0AnJVxA" TargetMode="External"/><Relationship Id="rId24" Type="http://schemas.openxmlformats.org/officeDocument/2006/relationships/hyperlink" Target="https://pan.baidu.com/s/1CBOaaIjmjqVUfUcBI9oTAA" TargetMode="External"/><Relationship Id="rId2299" Type="http://schemas.openxmlformats.org/officeDocument/2006/relationships/hyperlink" Target="https://pan.baidu.com/s/1LsoJPVe4iW_Dixlu3mmgxA" TargetMode="External"/><Relationship Id="rId173" Type="http://schemas.openxmlformats.org/officeDocument/2006/relationships/hyperlink" Target="https://pan.baidu.com/s/185qRHRXyoSZZ-CSWeiRSMw" TargetMode="External"/><Relationship Id="rId380" Type="http://schemas.openxmlformats.org/officeDocument/2006/relationships/hyperlink" Target="https://pan.baidu.com/s/17XLUBnP8uq4B-byndz82Yw" TargetMode="External"/><Relationship Id="rId2061" Type="http://schemas.openxmlformats.org/officeDocument/2006/relationships/hyperlink" Target="https://pan.baidu.com/s/1wnrjLF0UmB9vXBH61wHgHg" TargetMode="External"/><Relationship Id="rId240" Type="http://schemas.openxmlformats.org/officeDocument/2006/relationships/hyperlink" Target="https://pan.baidu.com/s/16dXRa9ynpq0nifHmKF_JcQ" TargetMode="External"/><Relationship Id="rId478" Type="http://schemas.openxmlformats.org/officeDocument/2006/relationships/hyperlink" Target="https://pan.baidu.com/s/17G7jmAPdihvP5FBh8lX5LQ" TargetMode="External"/><Relationship Id="rId685" Type="http://schemas.openxmlformats.org/officeDocument/2006/relationships/hyperlink" Target="https://pan.baidu.com/s/1qdKkIcGdPqUkqrENcUDXHg" TargetMode="External"/><Relationship Id="rId892" Type="http://schemas.openxmlformats.org/officeDocument/2006/relationships/hyperlink" Target="https://pan.baidu.com/s/1AoZJJ6-XjPnc5YqSeCFIZg" TargetMode="External"/><Relationship Id="rId2159" Type="http://schemas.openxmlformats.org/officeDocument/2006/relationships/hyperlink" Target="https://pan.baidu.com/s/1BPndpAUo9f5WaEsW5Q6uaA" TargetMode="External"/><Relationship Id="rId2366" Type="http://schemas.openxmlformats.org/officeDocument/2006/relationships/hyperlink" Target="https://pan.baidu.com/s/1HYLCCf3kHTvP57dz2zd9EA" TargetMode="External"/><Relationship Id="rId2573" Type="http://schemas.openxmlformats.org/officeDocument/2006/relationships/hyperlink" Target="https://pan.baidu.com/s/11GDbhbCqFNasdgrLyq1qBQ" TargetMode="External"/><Relationship Id="rId2780" Type="http://schemas.openxmlformats.org/officeDocument/2006/relationships/hyperlink" Target="https://pan.baidu.com/s/16kIIA0I-og4B3efGPotSkQ" TargetMode="External"/><Relationship Id="rId100" Type="http://schemas.openxmlformats.org/officeDocument/2006/relationships/hyperlink" Target="https://pan.baidu.com/s/1-ewibCsDlee9b9XMPKIoSg" TargetMode="External"/><Relationship Id="rId338" Type="http://schemas.openxmlformats.org/officeDocument/2006/relationships/hyperlink" Target="https://pan.baidu.com/s/1bOtyGZba9VyPjp8mgnjTCQ" TargetMode="External"/><Relationship Id="rId545" Type="http://schemas.openxmlformats.org/officeDocument/2006/relationships/hyperlink" Target="https://pan.baidu.com/s/14neF_yf3s3vvzervRyb86A" TargetMode="External"/><Relationship Id="rId752" Type="http://schemas.openxmlformats.org/officeDocument/2006/relationships/hyperlink" Target="https://pan.baidu.com/s/1todkM8HxLF0JVy654JiCBw" TargetMode="External"/><Relationship Id="rId1175" Type="http://schemas.openxmlformats.org/officeDocument/2006/relationships/hyperlink" Target="https://pan.baidu.com/s/1O2EW3EuzRLNt2zVIXcNh5A" TargetMode="External"/><Relationship Id="rId1382" Type="http://schemas.openxmlformats.org/officeDocument/2006/relationships/hyperlink" Target="https://pan.baidu.com/s/1jC-mNSNCGAaU3TABEdomWg" TargetMode="External"/><Relationship Id="rId2019" Type="http://schemas.openxmlformats.org/officeDocument/2006/relationships/hyperlink" Target="https://pan.baidu.com/s/1YYHcO0A2sPEI6H9r2R11IQ" TargetMode="External"/><Relationship Id="rId2226" Type="http://schemas.openxmlformats.org/officeDocument/2006/relationships/hyperlink" Target="https://pan.baidu.com/s/1jJZs06uVmjn5LHtwVUFT6w" TargetMode="External"/><Relationship Id="rId2433" Type="http://schemas.openxmlformats.org/officeDocument/2006/relationships/hyperlink" Target="https://pan.baidu.com/s/1jyMvyzfzJAWuO8J2-ipPGA" TargetMode="External"/><Relationship Id="rId2640" Type="http://schemas.openxmlformats.org/officeDocument/2006/relationships/hyperlink" Target="https://pan.baidu.com/s/1s2HUSk_InBtWOos9J7MHuA" TargetMode="External"/><Relationship Id="rId405" Type="http://schemas.openxmlformats.org/officeDocument/2006/relationships/hyperlink" Target="https://pan.baidu.com/s/1rigbgieYaTcDUo9haiSXMA" TargetMode="External"/><Relationship Id="rId612" Type="http://schemas.openxmlformats.org/officeDocument/2006/relationships/hyperlink" Target="https://pan.baidu.com/s/1Uh56vsNOonyC80tuUOPOcA" TargetMode="External"/><Relationship Id="rId1035" Type="http://schemas.openxmlformats.org/officeDocument/2006/relationships/hyperlink" Target="https://pan.baidu.com/s/1cDfcsAzG3scPOkieP-WLQQ" TargetMode="External"/><Relationship Id="rId1242" Type="http://schemas.openxmlformats.org/officeDocument/2006/relationships/hyperlink" Target="https://pan.baidu.com/s/12hUCQnKmDLiSPiH3UHKjrA" TargetMode="External"/><Relationship Id="rId1687" Type="http://schemas.openxmlformats.org/officeDocument/2006/relationships/hyperlink" Target="https://pan.baidu.com/s/1OIWKdRShvZfG67rDmlENYg" TargetMode="External"/><Relationship Id="rId1894" Type="http://schemas.openxmlformats.org/officeDocument/2006/relationships/hyperlink" Target="https://pan.baidu.com/s/1i3et9owYuUkDSsMux4Z8AA" TargetMode="External"/><Relationship Id="rId2500" Type="http://schemas.openxmlformats.org/officeDocument/2006/relationships/hyperlink" Target="https://pan.baidu.com/s/1A84vGWY1N4QAUE6gIDgQOg" TargetMode="External"/><Relationship Id="rId2738" Type="http://schemas.openxmlformats.org/officeDocument/2006/relationships/hyperlink" Target="https://pan.baidu.com/s/10zkMz6z5Fmqjwpl0A7KqEw" TargetMode="External"/><Relationship Id="rId917" Type="http://schemas.openxmlformats.org/officeDocument/2006/relationships/hyperlink" Target="https://pan.baidu.com/s/1jpakYaTeiiycg4qMm69SiQ" TargetMode="External"/><Relationship Id="rId1102" Type="http://schemas.openxmlformats.org/officeDocument/2006/relationships/hyperlink" Target="https://pan.baidu.com/s/1SEigKbsqJVyMfHT83WTnMQ" TargetMode="External"/><Relationship Id="rId1547" Type="http://schemas.openxmlformats.org/officeDocument/2006/relationships/hyperlink" Target="https://pan.baidu.com/s/1D48G5SPE_B7_Qyjp1jWGFA" TargetMode="External"/><Relationship Id="rId1754" Type="http://schemas.openxmlformats.org/officeDocument/2006/relationships/hyperlink" Target="https://pan.baidu.com/s/14k7g3uOmwECkv__Z1_zOOA" TargetMode="External"/><Relationship Id="rId1961" Type="http://schemas.openxmlformats.org/officeDocument/2006/relationships/hyperlink" Target="https://pan.baidu.com/s/1qtG5M-GFUFTxDgQtp4X9MA" TargetMode="External"/><Relationship Id="rId2805" Type="http://schemas.openxmlformats.org/officeDocument/2006/relationships/hyperlink" Target="https://pan.baidu.com/s/1n9xJxP5wGdZt8Kf7Bxtcow" TargetMode="External"/><Relationship Id="rId46" Type="http://schemas.openxmlformats.org/officeDocument/2006/relationships/hyperlink" Target="https://pan.baidu.com/s/17h7mzwqpiJpIP5wwyG66sQ" TargetMode="External"/><Relationship Id="rId1407" Type="http://schemas.openxmlformats.org/officeDocument/2006/relationships/hyperlink" Target="https://pan.baidu.com/s/12yFnImJwWLLOsYtXMfqMnQ" TargetMode="External"/><Relationship Id="rId1614" Type="http://schemas.openxmlformats.org/officeDocument/2006/relationships/hyperlink" Target="https://pan.baidu.com/s/1QNP0fo3-VXl4elgnTM5fCg" TargetMode="External"/><Relationship Id="rId1821" Type="http://schemas.openxmlformats.org/officeDocument/2006/relationships/hyperlink" Target="https://pan.baidu.com/s/1zwC5llsJGvIPBcLUggip_A" TargetMode="External"/><Relationship Id="rId195" Type="http://schemas.openxmlformats.org/officeDocument/2006/relationships/hyperlink" Target="https://pan.baidu.com/s/1hvDIZCLHlm5NIMQOdZtUdw" TargetMode="External"/><Relationship Id="rId1919" Type="http://schemas.openxmlformats.org/officeDocument/2006/relationships/hyperlink" Target="https://pan.baidu.com/s/1OAGhX2Z9r4gA4cj9z355mw" TargetMode="External"/><Relationship Id="rId2083" Type="http://schemas.openxmlformats.org/officeDocument/2006/relationships/hyperlink" Target="https://pan.baidu.com/s/1S8ac3eUu_ayfvT4qmCCU4A" TargetMode="External"/><Relationship Id="rId2290" Type="http://schemas.openxmlformats.org/officeDocument/2006/relationships/hyperlink" Target="https://pan.baidu.com/s/1tsscdgt9KZYD-0KwPV1ZRQ" TargetMode="External"/><Relationship Id="rId2388" Type="http://schemas.openxmlformats.org/officeDocument/2006/relationships/hyperlink" Target="https://pan.baidu.com/s/19SXL9gHamK8C2p_nG7Bpfw" TargetMode="External"/><Relationship Id="rId2595" Type="http://schemas.openxmlformats.org/officeDocument/2006/relationships/hyperlink" Target="https://pan.baidu.com/s/1kmairMqZlACOYhDWn7SCog" TargetMode="External"/><Relationship Id="rId262" Type="http://schemas.openxmlformats.org/officeDocument/2006/relationships/hyperlink" Target="https://pan.baidu.com/s/1OwAXeLyaDmmN_3YHGWKx5A" TargetMode="External"/><Relationship Id="rId567" Type="http://schemas.openxmlformats.org/officeDocument/2006/relationships/hyperlink" Target="https://pan.baidu.com/s/1haK1tm6qmCYXP4qpyQ3G6Q" TargetMode="External"/><Relationship Id="rId1197" Type="http://schemas.openxmlformats.org/officeDocument/2006/relationships/hyperlink" Target="https://pan.baidu.com/s/14GvQCcYC2LwAjt_ex-UjhA" TargetMode="External"/><Relationship Id="rId2150" Type="http://schemas.openxmlformats.org/officeDocument/2006/relationships/hyperlink" Target="https://pan.baidu.com/s/1Jbht6g8IuWtBpSTfbiNzog" TargetMode="External"/><Relationship Id="rId2248" Type="http://schemas.openxmlformats.org/officeDocument/2006/relationships/hyperlink" Target="https://pan.baidu.com/s/1FjcoY3U2q0IX1r_LS8hCDg" TargetMode="External"/><Relationship Id="rId122" Type="http://schemas.openxmlformats.org/officeDocument/2006/relationships/hyperlink" Target="https://pan.baidu.com/s/1GTu_rF_1wue5e01wWmUn6g" TargetMode="External"/><Relationship Id="rId774" Type="http://schemas.openxmlformats.org/officeDocument/2006/relationships/hyperlink" Target="https://pan.baidu.com/s/12QrxJ9Qyrc9GYptMIqpX1Q" TargetMode="External"/><Relationship Id="rId981" Type="http://schemas.openxmlformats.org/officeDocument/2006/relationships/hyperlink" Target="https://pan.baidu.com/s/15d_lsNuqJg023nA2-hyFOg" TargetMode="External"/><Relationship Id="rId1057" Type="http://schemas.openxmlformats.org/officeDocument/2006/relationships/hyperlink" Target="https://pan.baidu.com/s/1ohs4b708aRM_OngP_vetpw" TargetMode="External"/><Relationship Id="rId2010" Type="http://schemas.openxmlformats.org/officeDocument/2006/relationships/hyperlink" Target="https://pan.baidu.com/s/105u9htLNV7fqCALoaDYFXQ" TargetMode="External"/><Relationship Id="rId2455" Type="http://schemas.openxmlformats.org/officeDocument/2006/relationships/hyperlink" Target="https://pan.baidu.com/s/16Ux8SaLhvQgBNyIo45hHDg" TargetMode="External"/><Relationship Id="rId2662" Type="http://schemas.openxmlformats.org/officeDocument/2006/relationships/hyperlink" Target="https://pan.baidu.com/s/1uTBu0tVxMwVNiWYu8HSBiA" TargetMode="External"/><Relationship Id="rId427" Type="http://schemas.openxmlformats.org/officeDocument/2006/relationships/hyperlink" Target="https://pan.baidu.com/s/1lVMjL6aPTazJfYnsxygM-Q" TargetMode="External"/><Relationship Id="rId634" Type="http://schemas.openxmlformats.org/officeDocument/2006/relationships/hyperlink" Target="https://pan.baidu.com/s/10gLL6sI7wRJgYUmUx4_nPA" TargetMode="External"/><Relationship Id="rId841" Type="http://schemas.openxmlformats.org/officeDocument/2006/relationships/hyperlink" Target="https://pan.baidu.com/s/1rnpI3dHRUdauyOxi1yCtsg" TargetMode="External"/><Relationship Id="rId1264" Type="http://schemas.openxmlformats.org/officeDocument/2006/relationships/hyperlink" Target="https://pan.baidu.com/s/1-ItCsLmZHrd4Tl7-MnnIIg" TargetMode="External"/><Relationship Id="rId1471" Type="http://schemas.openxmlformats.org/officeDocument/2006/relationships/hyperlink" Target="https://pan.baidu.com/s/1obpa472zZi_7znoJw8IyHg" TargetMode="External"/><Relationship Id="rId1569" Type="http://schemas.openxmlformats.org/officeDocument/2006/relationships/hyperlink" Target="https://pan.baidu.com/s/1_0524umSupwI-dlMifatpQ" TargetMode="External"/><Relationship Id="rId2108" Type="http://schemas.openxmlformats.org/officeDocument/2006/relationships/hyperlink" Target="https://pan.baidu.com/s/1_hSuJBOfV0XhM8nGBl7d3w" TargetMode="External"/><Relationship Id="rId2315" Type="http://schemas.openxmlformats.org/officeDocument/2006/relationships/hyperlink" Target="https://pan.baidu.com/s/12LEk7yyW9YunRwVVmy5rRQ" TargetMode="External"/><Relationship Id="rId2522" Type="http://schemas.openxmlformats.org/officeDocument/2006/relationships/hyperlink" Target="https://pan.baidu.com/s/15SNaJoD61I9m0RPKFQaXTA" TargetMode="External"/><Relationship Id="rId701" Type="http://schemas.openxmlformats.org/officeDocument/2006/relationships/hyperlink" Target="https://pan.baidu.com/s/1q4y0edroHdWcwWdl2FVgPg" TargetMode="External"/><Relationship Id="rId939" Type="http://schemas.openxmlformats.org/officeDocument/2006/relationships/hyperlink" Target="https://pan.baidu.com/s/1WTf2AaQ8y9bmy1sVc3UpMw" TargetMode="External"/><Relationship Id="rId1124" Type="http://schemas.openxmlformats.org/officeDocument/2006/relationships/hyperlink" Target="https://pan.baidu.com/s/1ZdO9hmK-eyWnkpc8u-bJNQ" TargetMode="External"/><Relationship Id="rId1331" Type="http://schemas.openxmlformats.org/officeDocument/2006/relationships/hyperlink" Target="https://pan.baidu.com/s/119DgA9qTa-NgLfV8QmfvtQ" TargetMode="External"/><Relationship Id="rId1776" Type="http://schemas.openxmlformats.org/officeDocument/2006/relationships/hyperlink" Target="https://pan.baidu.com/s/1CF-wdmibubtO5_hN-e4b1A" TargetMode="External"/><Relationship Id="rId1983" Type="http://schemas.openxmlformats.org/officeDocument/2006/relationships/hyperlink" Target="https://pan.baidu.com/s/19xOrmHU4BtAyYHCNF5wxYg" TargetMode="External"/><Relationship Id="rId2827" Type="http://schemas.openxmlformats.org/officeDocument/2006/relationships/hyperlink" Target="https://pan.baidu.com/s/1ed1dHr3RoKWwTGLZkjClQg" TargetMode="External"/><Relationship Id="rId68" Type="http://schemas.openxmlformats.org/officeDocument/2006/relationships/hyperlink" Target="https://pan.baidu.com/s/1VkXflu-aLXv_p0MV8ePxjg" TargetMode="External"/><Relationship Id="rId1429" Type="http://schemas.openxmlformats.org/officeDocument/2006/relationships/hyperlink" Target="https://pan.baidu.com/s/1w1OMoYN_Hi-x_mTUfrzmLA" TargetMode="External"/><Relationship Id="rId1636" Type="http://schemas.openxmlformats.org/officeDocument/2006/relationships/hyperlink" Target="https://pan.baidu.com/s/1mWd24fOU0MExrbkunvzI4A" TargetMode="External"/><Relationship Id="rId1843" Type="http://schemas.openxmlformats.org/officeDocument/2006/relationships/hyperlink" Target="https://pan.baidu.com/s/1rup5hdrEMLoxBETL5dQjBQ" TargetMode="External"/><Relationship Id="rId1703" Type="http://schemas.openxmlformats.org/officeDocument/2006/relationships/hyperlink" Target="https://pan.baidu.com/s/19dpcCCmvgpOq1y2HdRaTeQ" TargetMode="External"/><Relationship Id="rId1910" Type="http://schemas.openxmlformats.org/officeDocument/2006/relationships/hyperlink" Target="https://pan.baidu.com/s/151kdSHhKCEGsKEbhtEcvuQ" TargetMode="External"/><Relationship Id="rId284" Type="http://schemas.openxmlformats.org/officeDocument/2006/relationships/hyperlink" Target="https://pan.baidu.com/s/1rzDt3U2CsC_b9LragWCW1Q" TargetMode="External"/><Relationship Id="rId491" Type="http://schemas.openxmlformats.org/officeDocument/2006/relationships/hyperlink" Target="https://pan.baidu.com/s/18uY8XieM_AiMBXIgIeVxdQ" TargetMode="External"/><Relationship Id="rId2172" Type="http://schemas.openxmlformats.org/officeDocument/2006/relationships/hyperlink" Target="https://pan.baidu.com/s/1WeQbReOgl5whDXuwPI67Rg" TargetMode="External"/><Relationship Id="rId144" Type="http://schemas.openxmlformats.org/officeDocument/2006/relationships/hyperlink" Target="https://pan.baidu.com/s/1jSIz3rha7-aHC5JNKuIppQ" TargetMode="External"/><Relationship Id="rId589" Type="http://schemas.openxmlformats.org/officeDocument/2006/relationships/hyperlink" Target="https://pan.baidu.com/s/1bOFRByEh__5p_qmozPfiJg" TargetMode="External"/><Relationship Id="rId796" Type="http://schemas.openxmlformats.org/officeDocument/2006/relationships/hyperlink" Target="https://pan.baidu.com/s/1G-TFKFxr3PCYLuc2v-n1MA" TargetMode="External"/><Relationship Id="rId2477" Type="http://schemas.openxmlformats.org/officeDocument/2006/relationships/hyperlink" Target="https://pan.baidu.com/s/1kq67KcG_XVukrKclGTxhfA" TargetMode="External"/><Relationship Id="rId2684" Type="http://schemas.openxmlformats.org/officeDocument/2006/relationships/hyperlink" Target="https://pan.baidu.com/s/12LhBNVV3zBOQeBJun9yX2A" TargetMode="External"/><Relationship Id="rId351" Type="http://schemas.openxmlformats.org/officeDocument/2006/relationships/hyperlink" Target="https://pan.baidu.com/s/1wEIHuv1eeXO57k2hoMkIug" TargetMode="External"/><Relationship Id="rId449" Type="http://schemas.openxmlformats.org/officeDocument/2006/relationships/hyperlink" Target="https://pan.baidu.com/s/1sEo6Ote3cR30_OsgnL284Q" TargetMode="External"/><Relationship Id="rId656" Type="http://schemas.openxmlformats.org/officeDocument/2006/relationships/hyperlink" Target="https://pan.baidu.com/s/1EH5V4nKRE76w_4kbrGoPjQ" TargetMode="External"/><Relationship Id="rId863" Type="http://schemas.openxmlformats.org/officeDocument/2006/relationships/hyperlink" Target="https://pan.baidu.com/s/1kApe0l5plg27B0eeKqbonw" TargetMode="External"/><Relationship Id="rId1079" Type="http://schemas.openxmlformats.org/officeDocument/2006/relationships/hyperlink" Target="https://pan.baidu.com/s/1glS98QbEzhcS_GfXzxeBNQ" TargetMode="External"/><Relationship Id="rId1286" Type="http://schemas.openxmlformats.org/officeDocument/2006/relationships/hyperlink" Target="https://pan.baidu.com/s/1nRlwyL0ydghhgrJsp64EyA" TargetMode="External"/><Relationship Id="rId1493" Type="http://schemas.openxmlformats.org/officeDocument/2006/relationships/hyperlink" Target="https://pan.baidu.com/s/10mHRwiPs4zU4svo53CrVWg" TargetMode="External"/><Relationship Id="rId2032" Type="http://schemas.openxmlformats.org/officeDocument/2006/relationships/hyperlink" Target="https://pan.baidu.com/s/1UONZ43230AyNxGZYTczW_A" TargetMode="External"/><Relationship Id="rId2337" Type="http://schemas.openxmlformats.org/officeDocument/2006/relationships/hyperlink" Target="https://pan.baidu.com/s/1FrXQKN8qqrROXZlr-U2RbQ" TargetMode="External"/><Relationship Id="rId2544" Type="http://schemas.openxmlformats.org/officeDocument/2006/relationships/hyperlink" Target="https://pan.baidu.com/s/1_RGZLVWPabLzc_R2yDJEVA" TargetMode="External"/><Relationship Id="rId211" Type="http://schemas.openxmlformats.org/officeDocument/2006/relationships/hyperlink" Target="https://pan.baidu.com/s/1zA9jgUTfbutun9sNhVfCGg" TargetMode="External"/><Relationship Id="rId309" Type="http://schemas.openxmlformats.org/officeDocument/2006/relationships/hyperlink" Target="https://pan.baidu.com/s/1Xh-Rszv1QGAEuLP-CNzg-w" TargetMode="External"/><Relationship Id="rId516" Type="http://schemas.openxmlformats.org/officeDocument/2006/relationships/hyperlink" Target="https://pan.baidu.com/s/17fFAdpPUQNUpY4KOkRJoMw" TargetMode="External"/><Relationship Id="rId1146" Type="http://schemas.openxmlformats.org/officeDocument/2006/relationships/hyperlink" Target="https://pan.baidu.com/s/1eNL1oUGQKWD5yuPy2ry4Yg" TargetMode="External"/><Relationship Id="rId1798" Type="http://schemas.openxmlformats.org/officeDocument/2006/relationships/hyperlink" Target="https://pan.baidu.com/s/10G4LbTSTxtp_6mNCcV5i3A" TargetMode="External"/><Relationship Id="rId2751" Type="http://schemas.openxmlformats.org/officeDocument/2006/relationships/hyperlink" Target="https://pan.baidu.com/s/1WV1stKw95bp1jn7RgfuiRA" TargetMode="External"/><Relationship Id="rId723" Type="http://schemas.openxmlformats.org/officeDocument/2006/relationships/hyperlink" Target="https://pan.baidu.com/s/1NFfr05PwcgMn0-zBOxWm0w" TargetMode="External"/><Relationship Id="rId930" Type="http://schemas.openxmlformats.org/officeDocument/2006/relationships/hyperlink" Target="https://pan.baidu.com/s/1lRihNVCkp6wKIm6CPQUSCw" TargetMode="External"/><Relationship Id="rId1006" Type="http://schemas.openxmlformats.org/officeDocument/2006/relationships/hyperlink" Target="https://pan.baidu.com/s/1q5TyGeoXtmapTuy_ovJmPg" TargetMode="External"/><Relationship Id="rId1353" Type="http://schemas.openxmlformats.org/officeDocument/2006/relationships/hyperlink" Target="https://pan.baidu.com/s/11bOylwLutKwUapJXps2tIA" TargetMode="External"/><Relationship Id="rId1560" Type="http://schemas.openxmlformats.org/officeDocument/2006/relationships/hyperlink" Target="https://pan.baidu.com/s/14PcRZZ1HXRESDJh1SIyb5w" TargetMode="External"/><Relationship Id="rId1658" Type="http://schemas.openxmlformats.org/officeDocument/2006/relationships/hyperlink" Target="https://pan.baidu.com/s/11vIT2U8OL2cDZSxPoRiT-Q" TargetMode="External"/><Relationship Id="rId1865" Type="http://schemas.openxmlformats.org/officeDocument/2006/relationships/hyperlink" Target="https://pan.baidu.com/s/1cArVGTF4eGJeXIHnOadNOw" TargetMode="External"/><Relationship Id="rId2404" Type="http://schemas.openxmlformats.org/officeDocument/2006/relationships/hyperlink" Target="https://pan.baidu.com/s/13FKMKN9DMIodI3dxIHHvpQ" TargetMode="External"/><Relationship Id="rId2611" Type="http://schemas.openxmlformats.org/officeDocument/2006/relationships/hyperlink" Target="https://pan.baidu.com/s/13d6Jj0hrv3366I75e7AdZg" TargetMode="External"/><Relationship Id="rId2709" Type="http://schemas.openxmlformats.org/officeDocument/2006/relationships/hyperlink" Target="https://pan.baidu.com/s/1f3Nf5sCJV_tuvAxegD7dxg" TargetMode="External"/><Relationship Id="rId1213" Type="http://schemas.openxmlformats.org/officeDocument/2006/relationships/hyperlink" Target="https://pan.baidu.com/s/1UE3Hs6PaSgpIgxpgUfUl3g" TargetMode="External"/><Relationship Id="rId1420" Type="http://schemas.openxmlformats.org/officeDocument/2006/relationships/hyperlink" Target="https://pan.baidu.com/s/11GRGtXZDtm6TT9GvT22A8g" TargetMode="External"/><Relationship Id="rId1518" Type="http://schemas.openxmlformats.org/officeDocument/2006/relationships/hyperlink" Target="https://pan.baidu.com/s/1AEwrn5muZwESBnlnEeL54w" TargetMode="External"/><Relationship Id="rId1725" Type="http://schemas.openxmlformats.org/officeDocument/2006/relationships/hyperlink" Target="https://pan.baidu.com/s/1TE8aLWcx2d_FqWinfB9Dxw" TargetMode="External"/><Relationship Id="rId1932" Type="http://schemas.openxmlformats.org/officeDocument/2006/relationships/hyperlink" Target="https://pan.baidu.com/s/1Kpk5koX_5EoNH1S1JVNm8g" TargetMode="External"/><Relationship Id="rId17" Type="http://schemas.openxmlformats.org/officeDocument/2006/relationships/hyperlink" Target="https://pan.baidu.com/s/1_rQt_aglaaY083nRcw9BMA" TargetMode="External"/><Relationship Id="rId2194" Type="http://schemas.openxmlformats.org/officeDocument/2006/relationships/hyperlink" Target="https://pan.baidu.com/s/1W8EFPtlzbu5ZVw_t7lSqXA" TargetMode="External"/><Relationship Id="rId166" Type="http://schemas.openxmlformats.org/officeDocument/2006/relationships/hyperlink" Target="https://pan.baidu.com/s/1C0GPQnnc9iekoDeCJQ5Llg" TargetMode="External"/><Relationship Id="rId373" Type="http://schemas.openxmlformats.org/officeDocument/2006/relationships/hyperlink" Target="https://pan.baidu.com/s/1SngXenQ9xbNobvfB-_TdLw" TargetMode="External"/><Relationship Id="rId580" Type="http://schemas.openxmlformats.org/officeDocument/2006/relationships/hyperlink" Target="https://pan.baidu.com/s/10eecBo4vEHgC2l5WqOZcUw" TargetMode="External"/><Relationship Id="rId2054" Type="http://schemas.openxmlformats.org/officeDocument/2006/relationships/hyperlink" Target="https://pan.baidu.com/s/1F0GttLbmeJ0wPWn99DgQ4w" TargetMode="External"/><Relationship Id="rId2261" Type="http://schemas.openxmlformats.org/officeDocument/2006/relationships/hyperlink" Target="https://pan.baidu.com/s/1nEq8JNCzcDaDiS4xUGolfA" TargetMode="External"/><Relationship Id="rId2499" Type="http://schemas.openxmlformats.org/officeDocument/2006/relationships/hyperlink" Target="https://pan.baidu.com/s/1XNvelqQH489OrT_s4yZ3Iw" TargetMode="External"/><Relationship Id="rId1" Type="http://schemas.openxmlformats.org/officeDocument/2006/relationships/hyperlink" Target="https://pan.baidu.com/s/1eQ6Py2wkPnRts59FOuTMvQ" TargetMode="External"/><Relationship Id="rId233" Type="http://schemas.openxmlformats.org/officeDocument/2006/relationships/hyperlink" Target="https://pan.baidu.com/s/1DP49C9yJSktflCFCKxlIvQ" TargetMode="External"/><Relationship Id="rId440" Type="http://schemas.openxmlformats.org/officeDocument/2006/relationships/hyperlink" Target="https://pan.baidu.com/s/1sgBJ_N_5cC13HquyGMKlHg" TargetMode="External"/><Relationship Id="rId678" Type="http://schemas.openxmlformats.org/officeDocument/2006/relationships/hyperlink" Target="https://pan.baidu.com/s/1N2PJdUL_2iP9IEd79d1sPg" TargetMode="External"/><Relationship Id="rId885" Type="http://schemas.openxmlformats.org/officeDocument/2006/relationships/hyperlink" Target="https://pan.baidu.com/s/1TZmliPm1j2Z6HVaRBbzWCQ" TargetMode="External"/><Relationship Id="rId1070" Type="http://schemas.openxmlformats.org/officeDocument/2006/relationships/hyperlink" Target="https://pan.baidu.com/s/1cCWVYnrH8U3pIz22CvhUoQ" TargetMode="External"/><Relationship Id="rId2121" Type="http://schemas.openxmlformats.org/officeDocument/2006/relationships/hyperlink" Target="https://pan.baidu.com/s/1jBEQ9Cs8j9MeRqr7mR7SuQ" TargetMode="External"/><Relationship Id="rId2359" Type="http://schemas.openxmlformats.org/officeDocument/2006/relationships/hyperlink" Target="https://pan.baidu.com/s/1Nl1K-0yCJLGsAKH7hOLkig" TargetMode="External"/><Relationship Id="rId2566" Type="http://schemas.openxmlformats.org/officeDocument/2006/relationships/hyperlink" Target="https://pan.baidu.com/s/1PjYjBZBVfP_llsevKhaMXg" TargetMode="External"/><Relationship Id="rId2773" Type="http://schemas.openxmlformats.org/officeDocument/2006/relationships/hyperlink" Target="https://pan.baidu.com/s/11MsPX70Dly6rGP1quu1i3A" TargetMode="External"/><Relationship Id="rId300" Type="http://schemas.openxmlformats.org/officeDocument/2006/relationships/hyperlink" Target="https://pan.baidu.com/s/14QUPQyFB7_e3cItOTZicMg" TargetMode="External"/><Relationship Id="rId538" Type="http://schemas.openxmlformats.org/officeDocument/2006/relationships/hyperlink" Target="https://pan.baidu.com/s/1zCQAomy9mMyNAUXaq8lRPw" TargetMode="External"/><Relationship Id="rId745" Type="http://schemas.openxmlformats.org/officeDocument/2006/relationships/hyperlink" Target="https://pan.baidu.com/s/1EqbVIQRYfzmGddeneHRdQw" TargetMode="External"/><Relationship Id="rId952" Type="http://schemas.openxmlformats.org/officeDocument/2006/relationships/hyperlink" Target="https://pan.baidu.com/s/1nBGdMu26x-Gh2_rpI_zEgQ" TargetMode="External"/><Relationship Id="rId1168" Type="http://schemas.openxmlformats.org/officeDocument/2006/relationships/hyperlink" Target="https://pan.baidu.com/s/1YOYhb4pJ6B5r6oNP1DmiCA" TargetMode="External"/><Relationship Id="rId1375" Type="http://schemas.openxmlformats.org/officeDocument/2006/relationships/hyperlink" Target="https://pan.baidu.com/s/1zm-3Oflq4wdWwbk2E6Qzig" TargetMode="External"/><Relationship Id="rId1582" Type="http://schemas.openxmlformats.org/officeDocument/2006/relationships/hyperlink" Target="https://pan.baidu.com/s/1iIf9jMU-PQfmrG-_6CpRgA" TargetMode="External"/><Relationship Id="rId2219" Type="http://schemas.openxmlformats.org/officeDocument/2006/relationships/hyperlink" Target="https://pan.baidu.com/s/1B5z62HWpvxXy_y-lPYilvQ" TargetMode="External"/><Relationship Id="rId2426" Type="http://schemas.openxmlformats.org/officeDocument/2006/relationships/hyperlink" Target="https://pan.baidu.com/s/1u7vVHJtqJ9DtT63zujGuew" TargetMode="External"/><Relationship Id="rId2633" Type="http://schemas.openxmlformats.org/officeDocument/2006/relationships/hyperlink" Target="../../../../Downloads/&#21363;&#23558;&#19978;&#32447;&#65372;&#26089;&#40479;&#36890;&#36947;&#9989;&#65306;hxl_hxl111" TargetMode="External"/><Relationship Id="rId81" Type="http://schemas.openxmlformats.org/officeDocument/2006/relationships/hyperlink" Target="https://pan.baidu.com/s/1JPfKq71B7l6jWgq5cEdlNw" TargetMode="External"/><Relationship Id="rId605" Type="http://schemas.openxmlformats.org/officeDocument/2006/relationships/hyperlink" Target="https://pan.baidu.com/s/1caT5peUfOEIEbOLZBE8fmg" TargetMode="External"/><Relationship Id="rId812" Type="http://schemas.openxmlformats.org/officeDocument/2006/relationships/hyperlink" Target="https://pan.baidu.com/s/1CKSWB2o-PoQgOnMYIv94Rg" TargetMode="External"/><Relationship Id="rId1028" Type="http://schemas.openxmlformats.org/officeDocument/2006/relationships/hyperlink" Target="https://pan.baidu.com/s/1lsrkHKZMfpaa2_uQZemfjQ" TargetMode="External"/><Relationship Id="rId1235" Type="http://schemas.openxmlformats.org/officeDocument/2006/relationships/hyperlink" Target="https://pan.baidu.com/s/12k3IVEkJBxlGnn8URuWuJA" TargetMode="External"/><Relationship Id="rId1442" Type="http://schemas.openxmlformats.org/officeDocument/2006/relationships/hyperlink" Target="https://pan.baidu.com/s/1ltLippsRACFAt4zCgVyd1A" TargetMode="External"/><Relationship Id="rId1887" Type="http://schemas.openxmlformats.org/officeDocument/2006/relationships/hyperlink" Target="https://pan.baidu.com/s/1rRfkGyPvB7NGUqkYdvQ2fQ" TargetMode="External"/><Relationship Id="rId2840" Type="http://schemas.openxmlformats.org/officeDocument/2006/relationships/hyperlink" Target="https://pan.baidu.com/s/19oN_k_0NQ05AVfL5zOMy7A" TargetMode="External"/><Relationship Id="rId1302" Type="http://schemas.openxmlformats.org/officeDocument/2006/relationships/hyperlink" Target="https://pan.baidu.com/s/1vG-oDbyJxn-HK5jpuoFBBg" TargetMode="External"/><Relationship Id="rId1747" Type="http://schemas.openxmlformats.org/officeDocument/2006/relationships/hyperlink" Target="https://pan.baidu.com/s/1Hhu11Yz2FrMROH-4FHa2Cg" TargetMode="External"/><Relationship Id="rId1954" Type="http://schemas.openxmlformats.org/officeDocument/2006/relationships/hyperlink" Target="https://pan.baidu.com/s/18JDjNg1HM-5gGOGeCjC6eg" TargetMode="External"/><Relationship Id="rId2700" Type="http://schemas.openxmlformats.org/officeDocument/2006/relationships/hyperlink" Target="https://pan.baidu.com/s/1fy91fS2nNq7BBQBMexUgRg" TargetMode="External"/><Relationship Id="rId39" Type="http://schemas.openxmlformats.org/officeDocument/2006/relationships/hyperlink" Target="https://pan.baidu.com/s/1PqF_TTM-x5j4BysOZfIfpw" TargetMode="External"/><Relationship Id="rId1607" Type="http://schemas.openxmlformats.org/officeDocument/2006/relationships/hyperlink" Target="https://pan.baidu.com/s/1wbKSp7mqUGPjWjSL9RfIPg" TargetMode="External"/><Relationship Id="rId1814" Type="http://schemas.openxmlformats.org/officeDocument/2006/relationships/hyperlink" Target="https://pan.baidu.com/s/1h0lRQYmIsEAgq5f4K8E_Cw" TargetMode="External"/><Relationship Id="rId188" Type="http://schemas.openxmlformats.org/officeDocument/2006/relationships/hyperlink" Target="https://pan.baidu.com/s/1sc86dJnslPoSsBxiIWUQdQ" TargetMode="External"/><Relationship Id="rId395" Type="http://schemas.openxmlformats.org/officeDocument/2006/relationships/hyperlink" Target="https://pan.baidu.com/s/1Ygrqa4RLoR8hc15DrxzlVg" TargetMode="External"/><Relationship Id="rId2076" Type="http://schemas.openxmlformats.org/officeDocument/2006/relationships/hyperlink" Target="https://pan.baidu.com/s/1kVoLjkxx7GaPrxrKZ9hjIg" TargetMode="External"/><Relationship Id="rId2283" Type="http://schemas.openxmlformats.org/officeDocument/2006/relationships/hyperlink" Target="https://pan.baidu.com/s/1MCWPp45eqk7ggJHlD8JgjQ" TargetMode="External"/><Relationship Id="rId2490" Type="http://schemas.openxmlformats.org/officeDocument/2006/relationships/hyperlink" Target="https://pan.baidu.com/s/1Svl9mGzn7rM9Fa-9vA84Rg" TargetMode="External"/><Relationship Id="rId2588" Type="http://schemas.openxmlformats.org/officeDocument/2006/relationships/hyperlink" Target="https://pan.baidu.com/s/1Q_W713fmPp50HaJnR-adrg" TargetMode="External"/><Relationship Id="rId255" Type="http://schemas.openxmlformats.org/officeDocument/2006/relationships/hyperlink" Target="https://pan.baidu.com/s/1AyZYrpPIp_-wyUbfld3Geg" TargetMode="External"/><Relationship Id="rId462" Type="http://schemas.openxmlformats.org/officeDocument/2006/relationships/hyperlink" Target="https://pan.baidu.com/s/1An8cwERKo3MhFowfclEGdw" TargetMode="External"/><Relationship Id="rId1092" Type="http://schemas.openxmlformats.org/officeDocument/2006/relationships/hyperlink" Target="https://pan.baidu.com/s/1ZA-lPwqCcmjKj0u34cu0yw" TargetMode="External"/><Relationship Id="rId1397" Type="http://schemas.openxmlformats.org/officeDocument/2006/relationships/hyperlink" Target="https://pan.baidu.com/s/1abjkLyx35q_s4nluvCiRdA" TargetMode="External"/><Relationship Id="rId2143" Type="http://schemas.openxmlformats.org/officeDocument/2006/relationships/hyperlink" Target="https://pan.baidu.com/s/1-jw0UaceHV7qRS-3JykxEA" TargetMode="External"/><Relationship Id="rId2350" Type="http://schemas.openxmlformats.org/officeDocument/2006/relationships/hyperlink" Target="https://pan.baidu.com/s/1bKeI-X7fXnSCFhdOLH36gA" TargetMode="External"/><Relationship Id="rId2795" Type="http://schemas.openxmlformats.org/officeDocument/2006/relationships/hyperlink" Target="https://pan.baidu.com/s/1JRPHFiaisa3X8MnoRg7YpA" TargetMode="External"/><Relationship Id="rId115" Type="http://schemas.openxmlformats.org/officeDocument/2006/relationships/hyperlink" Target="https://pan.baidu.com/s/19B654z710WsNvaRf_DCEmQ" TargetMode="External"/><Relationship Id="rId322" Type="http://schemas.openxmlformats.org/officeDocument/2006/relationships/hyperlink" Target="https://pan.baidu.com/s/1dKGU4DiDLkr-YtXij8b3dw" TargetMode="External"/><Relationship Id="rId767" Type="http://schemas.openxmlformats.org/officeDocument/2006/relationships/hyperlink" Target="https://pan.baidu.com/s/1z8U7pI8tP79tsdDLj6x72w" TargetMode="External"/><Relationship Id="rId974" Type="http://schemas.openxmlformats.org/officeDocument/2006/relationships/hyperlink" Target="https://pan.baidu.com/s/18Q3fhxWzAs9pRD76eOTRJA" TargetMode="External"/><Relationship Id="rId2003" Type="http://schemas.openxmlformats.org/officeDocument/2006/relationships/hyperlink" Target="https://pan.baidu.com/s/1c-qC6pRcK4RZRRSkGtK0hw" TargetMode="External"/><Relationship Id="rId2210" Type="http://schemas.openxmlformats.org/officeDocument/2006/relationships/hyperlink" Target="https://pan.baidu.com/s/1iVitMUlLELPTzOcBm2tR5A" TargetMode="External"/><Relationship Id="rId2448" Type="http://schemas.openxmlformats.org/officeDocument/2006/relationships/hyperlink" Target="https://pan.baidu.com/s/1Jrtm6da-sWAKWJT7d1Y6VA" TargetMode="External"/><Relationship Id="rId2655" Type="http://schemas.openxmlformats.org/officeDocument/2006/relationships/hyperlink" Target="https://pan.baidu.com/s/1YnovoKL02mmGhcpM3hBg7w" TargetMode="External"/><Relationship Id="rId627" Type="http://schemas.openxmlformats.org/officeDocument/2006/relationships/hyperlink" Target="https://pan.baidu.com/s/1CG1ysZQMSpsGBE9uReGXCQ" TargetMode="External"/><Relationship Id="rId834" Type="http://schemas.openxmlformats.org/officeDocument/2006/relationships/hyperlink" Target="https://pan.baidu.com/s/1cjZUp244WL5JCHfOjrNJBg" TargetMode="External"/><Relationship Id="rId1257" Type="http://schemas.openxmlformats.org/officeDocument/2006/relationships/hyperlink" Target="https://pan.baidu.com/s/1FVIxfOCOVD2rorts33cQ1g" TargetMode="External"/><Relationship Id="rId1464" Type="http://schemas.openxmlformats.org/officeDocument/2006/relationships/hyperlink" Target="https://pan.baidu.com/s/1UIJaZJkHyCCl8TfW9_tCyQ" TargetMode="External"/><Relationship Id="rId1671" Type="http://schemas.openxmlformats.org/officeDocument/2006/relationships/hyperlink" Target="https://pan.baidu.com/s/1se_RLIsNMEqkr38cyWmsBg" TargetMode="External"/><Relationship Id="rId2308" Type="http://schemas.openxmlformats.org/officeDocument/2006/relationships/hyperlink" Target="https://pan.baidu.com/s/19Wyvp5MTYEl6-04JqO2MzQ" TargetMode="External"/><Relationship Id="rId2515" Type="http://schemas.openxmlformats.org/officeDocument/2006/relationships/hyperlink" Target="https://pan.baidu.com/s/1U5zHn26w9sg69OAyRBlXdA" TargetMode="External"/><Relationship Id="rId2722" Type="http://schemas.openxmlformats.org/officeDocument/2006/relationships/hyperlink" Target="https://pan.baidu.com/s/1fcbJz3l4R9RgyI2qnnGISA" TargetMode="External"/><Relationship Id="rId901" Type="http://schemas.openxmlformats.org/officeDocument/2006/relationships/hyperlink" Target="https://pan.baidu.com/s/1q2aDLC5JA93EZJm9Mibz7A" TargetMode="External"/><Relationship Id="rId1117" Type="http://schemas.openxmlformats.org/officeDocument/2006/relationships/hyperlink" Target="https://pan.baidu.com/s/1h6apNfCqF0OzuGywXXSdlA" TargetMode="External"/><Relationship Id="rId1324" Type="http://schemas.openxmlformats.org/officeDocument/2006/relationships/hyperlink" Target="https://pan.baidu.com/s/1CJqS-O6Bfb6JrQw_BbSayg" TargetMode="External"/><Relationship Id="rId1531" Type="http://schemas.openxmlformats.org/officeDocument/2006/relationships/hyperlink" Target="https://pan.baidu.com/s/1giI7rAJ9_7c8-AqtWoEL-Q" TargetMode="External"/><Relationship Id="rId1769" Type="http://schemas.openxmlformats.org/officeDocument/2006/relationships/hyperlink" Target="https://pan.baidu.com/s/1o-Lfu7-3FpvLxDLnmA4_hQ" TargetMode="External"/><Relationship Id="rId1976" Type="http://schemas.openxmlformats.org/officeDocument/2006/relationships/hyperlink" Target="https://pan.baidu.com/s/1T0JcZl6xzfUBvJLpcab5sQ" TargetMode="External"/><Relationship Id="rId30" Type="http://schemas.openxmlformats.org/officeDocument/2006/relationships/hyperlink" Target="https://pan.baidu.com/s/1DaTof13aHDm0HdLmKZ67yg" TargetMode="External"/><Relationship Id="rId1629" Type="http://schemas.openxmlformats.org/officeDocument/2006/relationships/hyperlink" Target="https://pan.baidu.com/s/1xIn8pgSXqd20aVwH2xMsOA" TargetMode="External"/><Relationship Id="rId1836" Type="http://schemas.openxmlformats.org/officeDocument/2006/relationships/hyperlink" Target="https://pan.baidu.com/s/1UErChoa4jfaeg39j2drUgg" TargetMode="External"/><Relationship Id="rId1903" Type="http://schemas.openxmlformats.org/officeDocument/2006/relationships/hyperlink" Target="https://pan.baidu.com/s/1xvf1dDjyjfNH4b3tNgIV2A" TargetMode="External"/><Relationship Id="rId2098" Type="http://schemas.openxmlformats.org/officeDocument/2006/relationships/hyperlink" Target="https://pan.baidu.com/s/1Pmcwi5ymmKgQx8FZp-HgYQ" TargetMode="External"/><Relationship Id="rId277" Type="http://schemas.openxmlformats.org/officeDocument/2006/relationships/hyperlink" Target="https://pan.baidu.com/s/1c7FrE1Yo3J2rUVaXNWuXuQ" TargetMode="External"/><Relationship Id="rId484" Type="http://schemas.openxmlformats.org/officeDocument/2006/relationships/hyperlink" Target="https://pan.baidu.com/s/1NfGlz7aPAtz-sko5co6ESA" TargetMode="External"/><Relationship Id="rId2165" Type="http://schemas.openxmlformats.org/officeDocument/2006/relationships/hyperlink" Target="https://pan.baidu.com/s/1lFe0ZXg6Tu3bWaTiKSV5tA" TargetMode="External"/><Relationship Id="rId137" Type="http://schemas.openxmlformats.org/officeDocument/2006/relationships/hyperlink" Target="https://pan.baidu.com/s/1dm6dw_r80mZTQHmvAAxjZg" TargetMode="External"/><Relationship Id="rId344" Type="http://schemas.openxmlformats.org/officeDocument/2006/relationships/hyperlink" Target="https://pan.baidu.com/s/1dHJQnBIJ1NHteKMTlPTeKA" TargetMode="External"/><Relationship Id="rId691" Type="http://schemas.openxmlformats.org/officeDocument/2006/relationships/hyperlink" Target="https://pan.baidu.com/s/15RHgolPwrN0kH_HiS-43mA" TargetMode="External"/><Relationship Id="rId789" Type="http://schemas.openxmlformats.org/officeDocument/2006/relationships/hyperlink" Target="https://pan.baidu.com/s/1bhUjyv4iCm7AeakOBq9sMQ" TargetMode="External"/><Relationship Id="rId996" Type="http://schemas.openxmlformats.org/officeDocument/2006/relationships/hyperlink" Target="https://pan.baidu.com/s/1MrdydpUM9Y7RF2y3kd1VJw" TargetMode="External"/><Relationship Id="rId2025" Type="http://schemas.openxmlformats.org/officeDocument/2006/relationships/hyperlink" Target="https://pan.baidu.com/s/1wChF0pSzqaAw5zYrk0JW2Q" TargetMode="External"/><Relationship Id="rId2372" Type="http://schemas.openxmlformats.org/officeDocument/2006/relationships/hyperlink" Target="https://pan.baidu.com/s/1TXYaGKhjMSgpK7W3VZJIIQ" TargetMode="External"/><Relationship Id="rId2677" Type="http://schemas.openxmlformats.org/officeDocument/2006/relationships/hyperlink" Target="https://pan.baidu.com/s/1d0SKtm3pnSVQS0VEnfKpEQ" TargetMode="External"/><Relationship Id="rId551" Type="http://schemas.openxmlformats.org/officeDocument/2006/relationships/hyperlink" Target="https://pan.baidu.com/s/15JvmL57tVKFvp_OoMzOFxQ" TargetMode="External"/><Relationship Id="rId649" Type="http://schemas.openxmlformats.org/officeDocument/2006/relationships/hyperlink" Target="https://pan.baidu.com/s/1aZayvS0NDHWqDOXCZ2eX2w" TargetMode="External"/><Relationship Id="rId856" Type="http://schemas.openxmlformats.org/officeDocument/2006/relationships/hyperlink" Target="https://pan.baidu.com/s/162MkTTELrPy1sPmOp-OwXg" TargetMode="External"/><Relationship Id="rId1181" Type="http://schemas.openxmlformats.org/officeDocument/2006/relationships/hyperlink" Target="https://pan.baidu.com/s/1-XXAa2MibWLM1yLX7L54bg" TargetMode="External"/><Relationship Id="rId1279" Type="http://schemas.openxmlformats.org/officeDocument/2006/relationships/hyperlink" Target="https://pan.baidu.com/s/1T4LFI3wW0I2QhhVVGWKPuQ" TargetMode="External"/><Relationship Id="rId1486" Type="http://schemas.openxmlformats.org/officeDocument/2006/relationships/hyperlink" Target="https://pan.baidu.com/s/1eiq7YIhk2zXHpy7mqlysmA" TargetMode="External"/><Relationship Id="rId2232" Type="http://schemas.openxmlformats.org/officeDocument/2006/relationships/hyperlink" Target="https://pan.baidu.com/s/15lgx35M3q37f4moLy-MR-A" TargetMode="External"/><Relationship Id="rId2537" Type="http://schemas.openxmlformats.org/officeDocument/2006/relationships/hyperlink" Target="https://pan.baidu.com/s/11GJor6McTW1Gmay3hg7nCQ" TargetMode="External"/><Relationship Id="rId204" Type="http://schemas.openxmlformats.org/officeDocument/2006/relationships/hyperlink" Target="https://pan.baidu.com/s/1Pw7vPfWA-KQODCt0OOFh2A" TargetMode="External"/><Relationship Id="rId411" Type="http://schemas.openxmlformats.org/officeDocument/2006/relationships/hyperlink" Target="https://pan.baidu.com/s/1HWxl7k4FmT6TFmXDPxg8yA" TargetMode="External"/><Relationship Id="rId509" Type="http://schemas.openxmlformats.org/officeDocument/2006/relationships/hyperlink" Target="https://pan.baidu.com/s/1uNVNuNKVBcNFp85wTWummg" TargetMode="External"/><Relationship Id="rId1041" Type="http://schemas.openxmlformats.org/officeDocument/2006/relationships/hyperlink" Target="https://pan.baidu.com/s/1jZ2rJuW6bpZMw17PWzAsHQ" TargetMode="External"/><Relationship Id="rId1139" Type="http://schemas.openxmlformats.org/officeDocument/2006/relationships/hyperlink" Target="https://pan.baidu.com/s/1aRJACZmp6IxXGysjhopH6w" TargetMode="External"/><Relationship Id="rId1346" Type="http://schemas.openxmlformats.org/officeDocument/2006/relationships/hyperlink" Target="https://pan.baidu.com/s/1zQbioAfU5IBBK55T2W-Ayw" TargetMode="External"/><Relationship Id="rId1693" Type="http://schemas.openxmlformats.org/officeDocument/2006/relationships/hyperlink" Target="https://pan.baidu.com/s/1pl48RRRcwLF34rhGZ_9kkA" TargetMode="External"/><Relationship Id="rId1998" Type="http://schemas.openxmlformats.org/officeDocument/2006/relationships/hyperlink" Target="https://pan.baidu.com/s/1xjKKWqKRERJLojujoeD2Cw" TargetMode="External"/><Relationship Id="rId2744" Type="http://schemas.openxmlformats.org/officeDocument/2006/relationships/hyperlink" Target="https://pan.baidu.com/s/1p9pARJlVSZx4Lq5Ho3Q88Q" TargetMode="External"/><Relationship Id="rId716" Type="http://schemas.openxmlformats.org/officeDocument/2006/relationships/hyperlink" Target="https://pan.baidu.com/s/12INqRd-hvOC9zrjSCgtUWw" TargetMode="External"/><Relationship Id="rId923" Type="http://schemas.openxmlformats.org/officeDocument/2006/relationships/hyperlink" Target="https://pan.baidu.com/s/1GhCdtYEXujdVlL3S2ZTcbw" TargetMode="External"/><Relationship Id="rId1553" Type="http://schemas.openxmlformats.org/officeDocument/2006/relationships/hyperlink" Target="https://pan.baidu.com/s/1T2N4t91oGanyoTJIxOHswA" TargetMode="External"/><Relationship Id="rId1760" Type="http://schemas.openxmlformats.org/officeDocument/2006/relationships/hyperlink" Target="https://pan.baidu.com/s/1L3nOHaDWn5oYUw8Q5uI7MA" TargetMode="External"/><Relationship Id="rId1858" Type="http://schemas.openxmlformats.org/officeDocument/2006/relationships/hyperlink" Target="https://pan.baidu.com/s/1MYd1izem9nBTLeInkaNQFQ" TargetMode="External"/><Relationship Id="rId2604" Type="http://schemas.openxmlformats.org/officeDocument/2006/relationships/hyperlink" Target="https://pan.baidu.com/s/1_zxf-wk0SgW2O_fUCbS8IA" TargetMode="External"/><Relationship Id="rId2811" Type="http://schemas.openxmlformats.org/officeDocument/2006/relationships/hyperlink" Target="https://pan.baidu.com/s/1NzCXsHqGOwpX2vA1g-HEJg" TargetMode="External"/><Relationship Id="rId52" Type="http://schemas.openxmlformats.org/officeDocument/2006/relationships/hyperlink" Target="https://pan.baidu.com/s/1qgq4QrxFja6VAcp5agx0aw" TargetMode="External"/><Relationship Id="rId1206" Type="http://schemas.openxmlformats.org/officeDocument/2006/relationships/hyperlink" Target="https://pan.baidu.com/s/1CS9Dkf9jOuXUcCkj3FijRw" TargetMode="External"/><Relationship Id="rId1413" Type="http://schemas.openxmlformats.org/officeDocument/2006/relationships/hyperlink" Target="https://pan.baidu.com/s/1RXkE3nSMd8ex5tYL-8vfWw" TargetMode="External"/><Relationship Id="rId1620" Type="http://schemas.openxmlformats.org/officeDocument/2006/relationships/hyperlink" Target="https://pan.baidu.com/s/1JKRgImocTya_AXEc-X3yWQ" TargetMode="External"/><Relationship Id="rId1718" Type="http://schemas.openxmlformats.org/officeDocument/2006/relationships/hyperlink" Target="https://pan.baidu.com/s/1hc4R0FJwrRO6GwS565STtA" TargetMode="External"/><Relationship Id="rId1925" Type="http://schemas.openxmlformats.org/officeDocument/2006/relationships/hyperlink" Target="https://pan.baidu.com/s/1umYANMsYlAXdj19jvqERXA" TargetMode="External"/><Relationship Id="rId299" Type="http://schemas.openxmlformats.org/officeDocument/2006/relationships/hyperlink" Target="https://pan.baidu.com/s/1ejDxBvVGgjz7MmPSo9Az9g" TargetMode="External"/><Relationship Id="rId2187" Type="http://schemas.openxmlformats.org/officeDocument/2006/relationships/hyperlink" Target="https://pan.baidu.com/s/1Qk29qQF4hRDsU8q3Zy4xgA" TargetMode="External"/><Relationship Id="rId2394" Type="http://schemas.openxmlformats.org/officeDocument/2006/relationships/hyperlink" Target="https://pan.baidu.com/s/1PtYSqPyPnoLqH8XgrR6D5A" TargetMode="External"/><Relationship Id="rId159" Type="http://schemas.openxmlformats.org/officeDocument/2006/relationships/hyperlink" Target="https://pan.baidu.com/s/1eu6BYK2bKzTM7lZQmBAMKQ" TargetMode="External"/><Relationship Id="rId366" Type="http://schemas.openxmlformats.org/officeDocument/2006/relationships/hyperlink" Target="https://pan.baidu.com/s/1QUVC1sB8-BfG9SUL8uICEw" TargetMode="External"/><Relationship Id="rId573" Type="http://schemas.openxmlformats.org/officeDocument/2006/relationships/hyperlink" Target="https://pan.baidu.com/s/1lInxF2Tx2wY-7cjPqLVwlQ" TargetMode="External"/><Relationship Id="rId780" Type="http://schemas.openxmlformats.org/officeDocument/2006/relationships/hyperlink" Target="https://pan.baidu.com/s/1HRGZIfeX6WlFWzbqZR5zOQ" TargetMode="External"/><Relationship Id="rId2047" Type="http://schemas.openxmlformats.org/officeDocument/2006/relationships/hyperlink" Target="https://pan.baidu.com/s/19EW0Cul5FMMfySjdFnAPtA" TargetMode="External"/><Relationship Id="rId2254" Type="http://schemas.openxmlformats.org/officeDocument/2006/relationships/hyperlink" Target="https://pan.baidu.com/s/1rUiBZOU-nCJ6pEZs0pWaww" TargetMode="External"/><Relationship Id="rId2461" Type="http://schemas.openxmlformats.org/officeDocument/2006/relationships/hyperlink" Target="https://pan.baidu.com/s/1nEwefznttKfOedvMtddNBg" TargetMode="External"/><Relationship Id="rId2699" Type="http://schemas.openxmlformats.org/officeDocument/2006/relationships/hyperlink" Target="https://pan.baidu.com/s/1HRzoIZoHhF64leNeyda4Bw" TargetMode="External"/><Relationship Id="rId226" Type="http://schemas.openxmlformats.org/officeDocument/2006/relationships/hyperlink" Target="https://pan.baidu.com/s/15F0ITxGD5ocOM0QZDg9DVw" TargetMode="External"/><Relationship Id="rId433" Type="http://schemas.openxmlformats.org/officeDocument/2006/relationships/hyperlink" Target="https://pan.baidu.com/s/1pg89tMB9Zm9dgU_iGYpKsw" TargetMode="External"/><Relationship Id="rId878" Type="http://schemas.openxmlformats.org/officeDocument/2006/relationships/hyperlink" Target="https://pan.baidu.com/s/1xHenNFo1LdOB0gJ2-E1NhQ" TargetMode="External"/><Relationship Id="rId1063" Type="http://schemas.openxmlformats.org/officeDocument/2006/relationships/hyperlink" Target="https://pan.baidu.com/s/1Jt6ZdcKyryr5WofcCnBJnA" TargetMode="External"/><Relationship Id="rId1270" Type="http://schemas.openxmlformats.org/officeDocument/2006/relationships/hyperlink" Target="https://pan.baidu.com/s/1vM7-dMjxnZQphTYTgJc47A" TargetMode="External"/><Relationship Id="rId2114" Type="http://schemas.openxmlformats.org/officeDocument/2006/relationships/hyperlink" Target="https://pan.baidu.com/s/1uIrIqZN9UTJP1Ht2Zx5Pyw" TargetMode="External"/><Relationship Id="rId2559" Type="http://schemas.openxmlformats.org/officeDocument/2006/relationships/hyperlink" Target="https://pan.baidu.com/s/1j75Y65SxTYatpAN4iznPjw" TargetMode="External"/><Relationship Id="rId2766" Type="http://schemas.openxmlformats.org/officeDocument/2006/relationships/hyperlink" Target="https://pan.baidu.com/s/1eKnXafwuHEZVaWd2pjnzwg" TargetMode="External"/><Relationship Id="rId640" Type="http://schemas.openxmlformats.org/officeDocument/2006/relationships/hyperlink" Target="https://pan.baidu.com/s/1XBjiH1i1AsgG4ZNvTX5nRg" TargetMode="External"/><Relationship Id="rId738" Type="http://schemas.openxmlformats.org/officeDocument/2006/relationships/hyperlink" Target="https://pan.baidu.com/s/1V86uHBFNsQkHPZsYpU6kJg" TargetMode="External"/><Relationship Id="rId945" Type="http://schemas.openxmlformats.org/officeDocument/2006/relationships/hyperlink" Target="https://pan.baidu.com/s/1FHrlx_4ILZTmmOhKDMXYkg" TargetMode="External"/><Relationship Id="rId1368" Type="http://schemas.openxmlformats.org/officeDocument/2006/relationships/hyperlink" Target="https://pan.baidu.com/s/1MehkiolK7kwJ0Xs4hf86_A" TargetMode="External"/><Relationship Id="rId1575" Type="http://schemas.openxmlformats.org/officeDocument/2006/relationships/hyperlink" Target="https://pan.baidu.com/s/1HGGlBrrt6w3BUXsBlDTpeA" TargetMode="External"/><Relationship Id="rId1782" Type="http://schemas.openxmlformats.org/officeDocument/2006/relationships/hyperlink" Target="https://pan.baidu.com/s/1JphEYOF43DWcENnEhq4VVw" TargetMode="External"/><Relationship Id="rId2321" Type="http://schemas.openxmlformats.org/officeDocument/2006/relationships/hyperlink" Target="https://pan.baidu.com/s/1qId-ceGrxHNGTuPIx6ATnQ" TargetMode="External"/><Relationship Id="rId2419" Type="http://schemas.openxmlformats.org/officeDocument/2006/relationships/hyperlink" Target="https://pan.baidu.com/s/1UM0QIml2kt3U6jfQUfpUcA" TargetMode="External"/><Relationship Id="rId2626" Type="http://schemas.openxmlformats.org/officeDocument/2006/relationships/hyperlink" Target="https://pan.baidu.com/s/1d7ezksUVhLQ0XWgBzbq2PQ" TargetMode="External"/><Relationship Id="rId2833" Type="http://schemas.openxmlformats.org/officeDocument/2006/relationships/hyperlink" Target="https://pan.baidu.com/s/1CmkDPpK4Hy9MecVFAaS5qQ" TargetMode="External"/><Relationship Id="rId74" Type="http://schemas.openxmlformats.org/officeDocument/2006/relationships/hyperlink" Target="https://pan.baidu.com/s/1BdGwCVio34SseYFgyOxVbA" TargetMode="External"/><Relationship Id="rId500" Type="http://schemas.openxmlformats.org/officeDocument/2006/relationships/hyperlink" Target="https://pan.baidu.com/s/1RvwrjGXOsE7v6COR21gbew" TargetMode="External"/><Relationship Id="rId805" Type="http://schemas.openxmlformats.org/officeDocument/2006/relationships/hyperlink" Target="https://pan.baidu.com/s/1Bf7fOoVCS039DLiXlfzkcg" TargetMode="External"/><Relationship Id="rId1130" Type="http://schemas.openxmlformats.org/officeDocument/2006/relationships/hyperlink" Target="https://pan.baidu.com/s/1njdxHilaQuaUjvjkb11zgw" TargetMode="External"/><Relationship Id="rId1228" Type="http://schemas.openxmlformats.org/officeDocument/2006/relationships/hyperlink" Target="https://pan.baidu.com/s/1jfWNF6S05nj-C9hPfVYTYw" TargetMode="External"/><Relationship Id="rId1435" Type="http://schemas.openxmlformats.org/officeDocument/2006/relationships/hyperlink" Target="https://pan.baidu.com/s/1Z0bmeG-QAsiDLPEcOT4LOw" TargetMode="External"/><Relationship Id="rId1642" Type="http://schemas.openxmlformats.org/officeDocument/2006/relationships/hyperlink" Target="https://pan.baidu.com/s/1vO6Ta2LedrYIBXwCb5J-ew" TargetMode="External"/><Relationship Id="rId1947" Type="http://schemas.openxmlformats.org/officeDocument/2006/relationships/hyperlink" Target="https://pan.baidu.com/s/1Oi6OAFSKMcf2IqYFlcZTXQ" TargetMode="External"/><Relationship Id="rId1502" Type="http://schemas.openxmlformats.org/officeDocument/2006/relationships/hyperlink" Target="https://pan.baidu.com/s/1adjstzwwQF1H1bhEhuQ5_A" TargetMode="External"/><Relationship Id="rId1807" Type="http://schemas.openxmlformats.org/officeDocument/2006/relationships/hyperlink" Target="https://pan.baidu.com/s/12lJjP0nie4mSO9Dkmb8coQ" TargetMode="External"/><Relationship Id="rId290" Type="http://schemas.openxmlformats.org/officeDocument/2006/relationships/hyperlink" Target="https://pan.baidu.com/s/1FtuYczhcKzkV_TP_KXpOMQ" TargetMode="External"/><Relationship Id="rId388" Type="http://schemas.openxmlformats.org/officeDocument/2006/relationships/hyperlink" Target="https://pan.baidu.com/s/172f7WHPugJimX6qZI4N3dg" TargetMode="External"/><Relationship Id="rId2069" Type="http://schemas.openxmlformats.org/officeDocument/2006/relationships/hyperlink" Target="https://pan.baidu.com/s/1ZyAqsgCRBEsftKMYx3mjVg" TargetMode="External"/><Relationship Id="rId150" Type="http://schemas.openxmlformats.org/officeDocument/2006/relationships/hyperlink" Target="https://pan.baidu.com/s/1kc2bJoCfddFYmdGKjaSKsg" TargetMode="External"/><Relationship Id="rId595" Type="http://schemas.openxmlformats.org/officeDocument/2006/relationships/hyperlink" Target="https://pan.baidu.com/s/1Qy1doA1xN_NB2xF0VLc5YA" TargetMode="External"/><Relationship Id="rId2276" Type="http://schemas.openxmlformats.org/officeDocument/2006/relationships/hyperlink" Target="https://pan.baidu.com/s/1kAfPOkc6jW7c-NfztQ6fMg" TargetMode="External"/><Relationship Id="rId2483" Type="http://schemas.openxmlformats.org/officeDocument/2006/relationships/hyperlink" Target="https://pan.baidu.com/s/18Bn4fNoRz_KRiVryp92f8g" TargetMode="External"/><Relationship Id="rId2690" Type="http://schemas.openxmlformats.org/officeDocument/2006/relationships/hyperlink" Target="https://pan.baidu.com/s/1o2pDa1WeUJWuROBok2naHA" TargetMode="External"/><Relationship Id="rId248" Type="http://schemas.openxmlformats.org/officeDocument/2006/relationships/hyperlink" Target="https://pan.baidu.com/s/1i1M8_g_NqIlual73BQvhCw" TargetMode="External"/><Relationship Id="rId455" Type="http://schemas.openxmlformats.org/officeDocument/2006/relationships/hyperlink" Target="https://pan.baidu.com/s/1T66ch0osYwi1MBZJ4NgldQ" TargetMode="External"/><Relationship Id="rId662" Type="http://schemas.openxmlformats.org/officeDocument/2006/relationships/hyperlink" Target="https://pan.baidu.com/s/1pbEGqdKbt9L3fLv1APZICg" TargetMode="External"/><Relationship Id="rId1085" Type="http://schemas.openxmlformats.org/officeDocument/2006/relationships/hyperlink" Target="https://pan.baidu.com/s/112asK0kQXhmwXOsqONk_1g" TargetMode="External"/><Relationship Id="rId1292" Type="http://schemas.openxmlformats.org/officeDocument/2006/relationships/hyperlink" Target="https://pan.baidu.com/s/1fwTnA7tTbXbQMBNnr8aprw" TargetMode="External"/><Relationship Id="rId2136" Type="http://schemas.openxmlformats.org/officeDocument/2006/relationships/hyperlink" Target="https://pan.baidu.com/s/1ZLBHU3fESllvQMZAUGUkwQ" TargetMode="External"/><Relationship Id="rId2343" Type="http://schemas.openxmlformats.org/officeDocument/2006/relationships/hyperlink" Target="https://pan.baidu.com/s/1nXnYQqcbtJw4dPUUc9rqgA" TargetMode="External"/><Relationship Id="rId2550" Type="http://schemas.openxmlformats.org/officeDocument/2006/relationships/hyperlink" Target="https://pan.baidu.com/s/14aXvZ0Zer0F_2Jd_1GhwNA" TargetMode="External"/><Relationship Id="rId2788" Type="http://schemas.openxmlformats.org/officeDocument/2006/relationships/hyperlink" Target="https://pan.baidu.com/s/1t1O_UM4lzVOkZ3D_izfPGA" TargetMode="External"/><Relationship Id="rId108" Type="http://schemas.openxmlformats.org/officeDocument/2006/relationships/hyperlink" Target="https://pan.baidu.com/s/1y4wQsKJZTj_G0cNFNl8Z-g" TargetMode="External"/><Relationship Id="rId315" Type="http://schemas.openxmlformats.org/officeDocument/2006/relationships/hyperlink" Target="https://pan.baidu.com/s/1iXqOFk89g3TgxAbSE5yYtQ" TargetMode="External"/><Relationship Id="rId522" Type="http://schemas.openxmlformats.org/officeDocument/2006/relationships/hyperlink" Target="https://pan.baidu.com/s/1JCIayhrd98tF6Kv_qzEasw" TargetMode="External"/><Relationship Id="rId967" Type="http://schemas.openxmlformats.org/officeDocument/2006/relationships/hyperlink" Target="https://pan.baidu.com/s/18U3Y9CAhw8zZTkLJXCCfvA" TargetMode="External"/><Relationship Id="rId1152" Type="http://schemas.openxmlformats.org/officeDocument/2006/relationships/hyperlink" Target="https://pan.baidu.com/s/16AHcoXMbDak3GtWQ_k_hjQ" TargetMode="External"/><Relationship Id="rId1597" Type="http://schemas.openxmlformats.org/officeDocument/2006/relationships/hyperlink" Target="https://pan.baidu.com/s/1P06Pw9sQ-fqiOb56umWoaw" TargetMode="External"/><Relationship Id="rId2203" Type="http://schemas.openxmlformats.org/officeDocument/2006/relationships/hyperlink" Target="https://pan.baidu.com/s/1gUyjp6Lgul_5UOKmkMm1dg" TargetMode="External"/><Relationship Id="rId2410" Type="http://schemas.openxmlformats.org/officeDocument/2006/relationships/hyperlink" Target="https://pan.baidu.com/s/1SiMIGS7-qO5MaLtvStmCxQ" TargetMode="External"/><Relationship Id="rId2648" Type="http://schemas.openxmlformats.org/officeDocument/2006/relationships/hyperlink" Target="https://pan.baidu.com/s/1nq4R9ySZWzp_B5zS8RCZ-w" TargetMode="External"/><Relationship Id="rId96" Type="http://schemas.openxmlformats.org/officeDocument/2006/relationships/hyperlink" Target="https://pan.baidu.com/s/1MMxLR17QjMjaIm_va-pONA" TargetMode="External"/><Relationship Id="rId827" Type="http://schemas.openxmlformats.org/officeDocument/2006/relationships/hyperlink" Target="https://pan.baidu.com/s/1EGG4BwKtXkMNWfiIAx4oaw" TargetMode="External"/><Relationship Id="rId1012" Type="http://schemas.openxmlformats.org/officeDocument/2006/relationships/hyperlink" Target="https://pan.baidu.com/s/13RBEOufZBNdwDTdphTRcTw" TargetMode="External"/><Relationship Id="rId1457" Type="http://schemas.openxmlformats.org/officeDocument/2006/relationships/hyperlink" Target="https://pan.baidu.com/s/1s-NktUzDiqO_BEcsFytVUA" TargetMode="External"/><Relationship Id="rId1664" Type="http://schemas.openxmlformats.org/officeDocument/2006/relationships/hyperlink" Target="https://pan.baidu.com/s/12GbGqELsb9TLm-1xuP03oQ" TargetMode="External"/><Relationship Id="rId1871" Type="http://schemas.openxmlformats.org/officeDocument/2006/relationships/hyperlink" Target="https://pan.baidu.com/s/1SGhnVjo8_Hg2I-GbCdrdkA" TargetMode="External"/><Relationship Id="rId2508" Type="http://schemas.openxmlformats.org/officeDocument/2006/relationships/hyperlink" Target="https://pan.baidu.com/s/1a8Meed8qIJw8WPB3zy72UA" TargetMode="External"/><Relationship Id="rId2715" Type="http://schemas.openxmlformats.org/officeDocument/2006/relationships/hyperlink" Target="https://pan.baidu.com/s/1mhsapi5T0FAbXXplm6-5jA" TargetMode="External"/><Relationship Id="rId1317" Type="http://schemas.openxmlformats.org/officeDocument/2006/relationships/hyperlink" Target="https://pan.baidu.com/s/1Ne3c8kVwzjC5HnW9lHLS0w" TargetMode="External"/><Relationship Id="rId1524" Type="http://schemas.openxmlformats.org/officeDocument/2006/relationships/hyperlink" Target="https://pan.baidu.com/s/1u3r6aphhQZzZQrZ7fcT3ow" TargetMode="External"/><Relationship Id="rId1731" Type="http://schemas.openxmlformats.org/officeDocument/2006/relationships/hyperlink" Target="https://pan.baidu.com/s/1_o1c6pPzNaj0uhqIfo9txg" TargetMode="External"/><Relationship Id="rId1969" Type="http://schemas.openxmlformats.org/officeDocument/2006/relationships/hyperlink" Target="https://pan.baidu.com/s/1HuU2qx0mMNTBm1YQqeHGLg" TargetMode="External"/><Relationship Id="rId23" Type="http://schemas.openxmlformats.org/officeDocument/2006/relationships/hyperlink" Target="https://pan.baidu.com/s/1wdlGnQVbPRf7kCrkNmzCUg" TargetMode="External"/><Relationship Id="rId1829" Type="http://schemas.openxmlformats.org/officeDocument/2006/relationships/hyperlink" Target="https://pan.baidu.com/s/1pOE4o5HdiPO--5TH9pD0PQ" TargetMode="External"/><Relationship Id="rId2298" Type="http://schemas.openxmlformats.org/officeDocument/2006/relationships/hyperlink" Target="https://pan.baidu.com/s/1M8IYFUG77YLST18wLjwAbA" TargetMode="External"/><Relationship Id="rId172" Type="http://schemas.openxmlformats.org/officeDocument/2006/relationships/hyperlink" Target="https://pan.baidu.com/s/1NO5X6WgMFJfNG4heyst7wA" TargetMode="External"/><Relationship Id="rId477" Type="http://schemas.openxmlformats.org/officeDocument/2006/relationships/hyperlink" Target="https://pan.baidu.com/s/1VdB3y8d0XO--W8K2iXK67g" TargetMode="External"/><Relationship Id="rId684" Type="http://schemas.openxmlformats.org/officeDocument/2006/relationships/hyperlink" Target="https://pan.baidu.com/s/1tKZkXUg0nq8_RSMPBPe19Q" TargetMode="External"/><Relationship Id="rId2060" Type="http://schemas.openxmlformats.org/officeDocument/2006/relationships/hyperlink" Target="https://pan.baidu.com/s/1-7LZxK_QT-NgOVEJEsWzkw" TargetMode="External"/><Relationship Id="rId2158" Type="http://schemas.openxmlformats.org/officeDocument/2006/relationships/hyperlink" Target="https://pan.baidu.com/s/16-TQHmFkUDd0yjaqs9N3Dw" TargetMode="External"/><Relationship Id="rId2365" Type="http://schemas.openxmlformats.org/officeDocument/2006/relationships/hyperlink" Target="https://pan.baidu.com/s/14uKhgj8jAdDsliP-v9ERIg" TargetMode="External"/><Relationship Id="rId337" Type="http://schemas.openxmlformats.org/officeDocument/2006/relationships/hyperlink" Target="https://pan.baidu.com/s/1GpHUa38TkRJrGFt-t5i53w" TargetMode="External"/><Relationship Id="rId891" Type="http://schemas.openxmlformats.org/officeDocument/2006/relationships/hyperlink" Target="https://pan.baidu.com/s/1GgO6oTXQ_U3zHQa2dToRVw" TargetMode="External"/><Relationship Id="rId989" Type="http://schemas.openxmlformats.org/officeDocument/2006/relationships/hyperlink" Target="https://pan.baidu.com/s/1_IwE7caWVe0iQnMV5kVx4w" TargetMode="External"/><Relationship Id="rId2018" Type="http://schemas.openxmlformats.org/officeDocument/2006/relationships/hyperlink" Target="https://pan.baidu.com/s/1y3IgbPYcoWBEMm55oN9P7w" TargetMode="External"/><Relationship Id="rId2572" Type="http://schemas.openxmlformats.org/officeDocument/2006/relationships/hyperlink" Target="https://pan.baidu.com/s/1WKPlYzJn-yBAOBCitKzN2A" TargetMode="External"/><Relationship Id="rId544" Type="http://schemas.openxmlformats.org/officeDocument/2006/relationships/hyperlink" Target="https://pan.baidu.com/s/1sanux_jjCmxexuwWqtenkw" TargetMode="External"/><Relationship Id="rId751" Type="http://schemas.openxmlformats.org/officeDocument/2006/relationships/hyperlink" Target="https://pan.baidu.com/s/1p82hoGhOxj2MhCzOFjustA" TargetMode="External"/><Relationship Id="rId849" Type="http://schemas.openxmlformats.org/officeDocument/2006/relationships/hyperlink" Target="https://pan.baidu.com/s/1mAr4050HFLBimwNSZVtMQA" TargetMode="External"/><Relationship Id="rId1174" Type="http://schemas.openxmlformats.org/officeDocument/2006/relationships/hyperlink" Target="https://pan.baidu.com/s/1PJfSlJzuX85zYJvxf42b5g" TargetMode="External"/><Relationship Id="rId1381" Type="http://schemas.openxmlformats.org/officeDocument/2006/relationships/hyperlink" Target="https://pan.baidu.com/s/1ohAm_dPzRrO5A3O23K3oUA" TargetMode="External"/><Relationship Id="rId1479" Type="http://schemas.openxmlformats.org/officeDocument/2006/relationships/hyperlink" Target="https://pan.baidu.com/s/1RUqR13iEQDv9L7KVNId0pA" TargetMode="External"/><Relationship Id="rId1686" Type="http://schemas.openxmlformats.org/officeDocument/2006/relationships/hyperlink" Target="https://pan.baidu.com/s/1GoXFe_GTw0kbsoS7hQ57PQ" TargetMode="External"/><Relationship Id="rId2225" Type="http://schemas.openxmlformats.org/officeDocument/2006/relationships/hyperlink" Target="https://pan.baidu.com/s/1eXyGYrCKqMX4Yg-5wyUlsg" TargetMode="External"/><Relationship Id="rId2432" Type="http://schemas.openxmlformats.org/officeDocument/2006/relationships/hyperlink" Target="https://pan.baidu.com/s/1s_CfdPmLpXJ7EKDzifFDmg" TargetMode="External"/><Relationship Id="rId404" Type="http://schemas.openxmlformats.org/officeDocument/2006/relationships/hyperlink" Target="https://pan.baidu.com/s/1i1t-WXdOAwEEojjgfMGM6Q" TargetMode="External"/><Relationship Id="rId611" Type="http://schemas.openxmlformats.org/officeDocument/2006/relationships/hyperlink" Target="https://pan.baidu.com/s/1Q6tRkkn0BwJ7aqS_QFrrGA" TargetMode="External"/><Relationship Id="rId1034" Type="http://schemas.openxmlformats.org/officeDocument/2006/relationships/hyperlink" Target="https://pan.baidu.com/s/1FHYyN6IzhbI4d4wf2hH_8Q" TargetMode="External"/><Relationship Id="rId1241" Type="http://schemas.openxmlformats.org/officeDocument/2006/relationships/hyperlink" Target="https://pan.baidu.com/s/1RN0j_ASATGJNMg8s1CL4qQ" TargetMode="External"/><Relationship Id="rId1339" Type="http://schemas.openxmlformats.org/officeDocument/2006/relationships/hyperlink" Target="https://pan.baidu.com/s/1amo0_9ZWuMPOlDp2NHbKFQ" TargetMode="External"/><Relationship Id="rId1893" Type="http://schemas.openxmlformats.org/officeDocument/2006/relationships/hyperlink" Target="https://pan.baidu.com/s/1mX_5eP10i8OmxGNDligEAw" TargetMode="External"/><Relationship Id="rId2737" Type="http://schemas.openxmlformats.org/officeDocument/2006/relationships/hyperlink" Target="https://pan.baidu.com/s/16Du8zVruKkU_7U19zaBEFQ" TargetMode="External"/><Relationship Id="rId709" Type="http://schemas.openxmlformats.org/officeDocument/2006/relationships/hyperlink" Target="https://pan.baidu.com/s/1qfeLKGoI0tMwoHDlxqGigg" TargetMode="External"/><Relationship Id="rId916" Type="http://schemas.openxmlformats.org/officeDocument/2006/relationships/hyperlink" Target="https://pan.baidu.com/s/1BqR63i6a0fN7ocsgBnqAOA" TargetMode="External"/><Relationship Id="rId1101" Type="http://schemas.openxmlformats.org/officeDocument/2006/relationships/hyperlink" Target="https://pan.baidu.com/s/1tNFVRoBZsZ1dQ5KrO-hBQw" TargetMode="External"/><Relationship Id="rId1546" Type="http://schemas.openxmlformats.org/officeDocument/2006/relationships/hyperlink" Target="https://pan.baidu.com/s/1lDzZULtQKLqXdDxRWPQh1Q" TargetMode="External"/><Relationship Id="rId1753" Type="http://schemas.openxmlformats.org/officeDocument/2006/relationships/hyperlink" Target="https://pan.baidu.com/s/1KuGh5lS0VC2NjrjvCbadwQ" TargetMode="External"/><Relationship Id="rId1960" Type="http://schemas.openxmlformats.org/officeDocument/2006/relationships/hyperlink" Target="https://pan.baidu.com/s/1CeZDU1E2wJwQ1FlD2lKwQQ" TargetMode="External"/><Relationship Id="rId2804" Type="http://schemas.openxmlformats.org/officeDocument/2006/relationships/hyperlink" Target="https://pan.baidu.com/s/1Mt6v2F1rUwMctO4UhGhfpw" TargetMode="External"/><Relationship Id="rId45" Type="http://schemas.openxmlformats.org/officeDocument/2006/relationships/hyperlink" Target="https://pan.baidu.com/s/1yF1E2Y1vpjK-l_UmL3vdlw" TargetMode="External"/><Relationship Id="rId1406" Type="http://schemas.openxmlformats.org/officeDocument/2006/relationships/hyperlink" Target="https://pan.baidu.com/s/1mVEiKhD-HwtCp2hJ93CI0w" TargetMode="External"/><Relationship Id="rId1613" Type="http://schemas.openxmlformats.org/officeDocument/2006/relationships/hyperlink" Target="https://pan.baidu.com/s/1nNujX4R-EHVaBkXCsk_NiA" TargetMode="External"/><Relationship Id="rId1820" Type="http://schemas.openxmlformats.org/officeDocument/2006/relationships/hyperlink" Target="https://pan.baidu.com/s/1pg29dtW9dbpsa_KeqQb7rA" TargetMode="External"/><Relationship Id="rId194" Type="http://schemas.openxmlformats.org/officeDocument/2006/relationships/hyperlink" Target="https://pan.baidu.com/s/10nmSpsOZqnq5zLXmKbpX7g" TargetMode="External"/><Relationship Id="rId1918" Type="http://schemas.openxmlformats.org/officeDocument/2006/relationships/hyperlink" Target="https://pan.baidu.com/s/107zY-rg3lKdtnYJv7LwFmw" TargetMode="External"/><Relationship Id="rId2082" Type="http://schemas.openxmlformats.org/officeDocument/2006/relationships/hyperlink" Target="https://pan.baidu.com/s/1lVx5rrpc70ujzxnuUQ4yqQ" TargetMode="External"/><Relationship Id="rId261" Type="http://schemas.openxmlformats.org/officeDocument/2006/relationships/hyperlink" Target="https://pan.baidu.com/s/1BJVzFm6Nl5EvVRDcBbISFg" TargetMode="External"/><Relationship Id="rId499" Type="http://schemas.openxmlformats.org/officeDocument/2006/relationships/hyperlink" Target="https://pan.baidu.com/s/1vmHGADb2kMhU2ebbkiAEqw" TargetMode="External"/><Relationship Id="rId2387" Type="http://schemas.openxmlformats.org/officeDocument/2006/relationships/hyperlink" Target="https://pan.baidu.com/s/17Tnht6AXHBEFI4mtF5JrzQ" TargetMode="External"/><Relationship Id="rId2594" Type="http://schemas.openxmlformats.org/officeDocument/2006/relationships/hyperlink" Target="https://pan.baidu.com/s/1oGYHPgr1W2gek8Rh0oc0_A" TargetMode="External"/><Relationship Id="rId359" Type="http://schemas.openxmlformats.org/officeDocument/2006/relationships/hyperlink" Target="https://pan.baidu.com/s/1j5n4XWEBGyvApjY2blvOnA" TargetMode="External"/><Relationship Id="rId566" Type="http://schemas.openxmlformats.org/officeDocument/2006/relationships/hyperlink" Target="https://pan.baidu.com/s/1qPFbOFlEoxdrJSH12IcNsw" TargetMode="External"/><Relationship Id="rId773" Type="http://schemas.openxmlformats.org/officeDocument/2006/relationships/hyperlink" Target="https://pan.baidu.com/s/15a8Y58TwnoNgAFy5d4MBSQ" TargetMode="External"/><Relationship Id="rId1196" Type="http://schemas.openxmlformats.org/officeDocument/2006/relationships/hyperlink" Target="https://pan.baidu.com/s/1jNWLgOx5weou0XC7RSm5BQ" TargetMode="External"/><Relationship Id="rId2247" Type="http://schemas.openxmlformats.org/officeDocument/2006/relationships/hyperlink" Target="https://pan.baidu.com/s/1GX4IBhyx_YZTjG3gDN1l1Q" TargetMode="External"/><Relationship Id="rId2454" Type="http://schemas.openxmlformats.org/officeDocument/2006/relationships/hyperlink" Target="https://pan.baidu.com/s/1Asc66ltngIqzNdSWrbgdtQ" TargetMode="External"/><Relationship Id="rId121" Type="http://schemas.openxmlformats.org/officeDocument/2006/relationships/hyperlink" Target="https://pan.baidu.com/s/1DvR51HfZqlmNRZ-0-9NRzQ" TargetMode="External"/><Relationship Id="rId219" Type="http://schemas.openxmlformats.org/officeDocument/2006/relationships/hyperlink" Target="https://pan.baidu.com/s/1WKJKvRXoK30nJXWBRjGLpA" TargetMode="External"/><Relationship Id="rId426" Type="http://schemas.openxmlformats.org/officeDocument/2006/relationships/hyperlink" Target="https://pan.baidu.com/s/1XZlDMQfaZ-8-wkGyRKLd3A" TargetMode="External"/><Relationship Id="rId633" Type="http://schemas.openxmlformats.org/officeDocument/2006/relationships/hyperlink" Target="https://pan.baidu.com/s/1eGvgViUBshqLwVchS_usRQ" TargetMode="External"/><Relationship Id="rId980" Type="http://schemas.openxmlformats.org/officeDocument/2006/relationships/hyperlink" Target="https://pan.baidu.com/s/1T9lrWn8U_pAB3K-e8wsqOQ" TargetMode="External"/><Relationship Id="rId1056" Type="http://schemas.openxmlformats.org/officeDocument/2006/relationships/hyperlink" Target="https://pan.baidu.com/s/1Bo9aqt5hZEwphqXE3FRLZg" TargetMode="External"/><Relationship Id="rId1263" Type="http://schemas.openxmlformats.org/officeDocument/2006/relationships/hyperlink" Target="https://pan.baidu.com/s/1trWHij8vMHFoLP4GNbvmgQ" TargetMode="External"/><Relationship Id="rId2107" Type="http://schemas.openxmlformats.org/officeDocument/2006/relationships/hyperlink" Target="https://pan.baidu.com/s/1MyeLg-3gz8Vx9FcTAqYWGg" TargetMode="External"/><Relationship Id="rId2314" Type="http://schemas.openxmlformats.org/officeDocument/2006/relationships/hyperlink" Target="https://pan.baidu.com/s/1VPn-Ze88-V8UbM6qeeCFdQ" TargetMode="External"/><Relationship Id="rId2661" Type="http://schemas.openxmlformats.org/officeDocument/2006/relationships/hyperlink" Target="https://pan.baidu.com/s/1Qs-MaE5Br71MdU1t9yMb2g" TargetMode="External"/><Relationship Id="rId2759" Type="http://schemas.openxmlformats.org/officeDocument/2006/relationships/hyperlink" Target="https://pan.baidu.com/s/1mTwtMyapePPkhaXYXgV-Qw" TargetMode="External"/><Relationship Id="rId840" Type="http://schemas.openxmlformats.org/officeDocument/2006/relationships/hyperlink" Target="https://pan.baidu.com/s/1hfaH25Yizg2bdaHvTtdBhw" TargetMode="External"/><Relationship Id="rId938" Type="http://schemas.openxmlformats.org/officeDocument/2006/relationships/hyperlink" Target="https://pan.baidu.com/s/1XY4cxZxWuy2IQoOzuYNKrQ" TargetMode="External"/><Relationship Id="rId1470" Type="http://schemas.openxmlformats.org/officeDocument/2006/relationships/hyperlink" Target="https://pan.baidu.com/s/14A8dZBTpHwaqGpkV9Wo7bw" TargetMode="External"/><Relationship Id="rId1568" Type="http://schemas.openxmlformats.org/officeDocument/2006/relationships/hyperlink" Target="https://pan.baidu.com/s/1GVcGpu3y6q8XjZdPcHs_Vg" TargetMode="External"/><Relationship Id="rId1775" Type="http://schemas.openxmlformats.org/officeDocument/2006/relationships/hyperlink" Target="https://pan.baidu.com/s/1tAi23o8HO1QjV9RtRAYMmg" TargetMode="External"/><Relationship Id="rId2521" Type="http://schemas.openxmlformats.org/officeDocument/2006/relationships/hyperlink" Target="https://pan.baidu.com/s/1HjVqGHO6S3GWGKXVYg4OaQ" TargetMode="External"/><Relationship Id="rId2619" Type="http://schemas.openxmlformats.org/officeDocument/2006/relationships/hyperlink" Target="https://pan.baidu.com/s/1cwkYSdCtS2IF-8rTnau5Pw" TargetMode="External"/><Relationship Id="rId2826" Type="http://schemas.openxmlformats.org/officeDocument/2006/relationships/hyperlink" Target="https://pan.baidu.com/s/1GSvmpQBjK_VCOo1rs3wBNw" TargetMode="External"/><Relationship Id="rId67" Type="http://schemas.openxmlformats.org/officeDocument/2006/relationships/hyperlink" Target="https://pan.baidu.com/s/1Uc6jB5vmZB_Ayz0KAP7fRA" TargetMode="External"/><Relationship Id="rId700" Type="http://schemas.openxmlformats.org/officeDocument/2006/relationships/hyperlink" Target="https://pan.baidu.com/s/1EAG35HepSM8ooUzpsQN1Kg" TargetMode="External"/><Relationship Id="rId1123" Type="http://schemas.openxmlformats.org/officeDocument/2006/relationships/hyperlink" Target="https://pan.baidu.com/s/1CFwoWncxqYm_ZWVjAPC5Nw" TargetMode="External"/><Relationship Id="rId1330" Type="http://schemas.openxmlformats.org/officeDocument/2006/relationships/hyperlink" Target="https://pan.baidu.com/s/1jb45YKGEgRfel4cINEKJCw" TargetMode="External"/><Relationship Id="rId1428" Type="http://schemas.openxmlformats.org/officeDocument/2006/relationships/hyperlink" Target="https://pan.baidu.com/s/1A7JExzNvD8jAXRy15tBz-w" TargetMode="External"/><Relationship Id="rId1635" Type="http://schemas.openxmlformats.org/officeDocument/2006/relationships/hyperlink" Target="https://pan.baidu.com/s/14ahaNZPmWPRPGeHdqD8aSg" TargetMode="External"/><Relationship Id="rId1982" Type="http://schemas.openxmlformats.org/officeDocument/2006/relationships/hyperlink" Target="https://pan.baidu.com/s/12Abuk1tsyvsgt56aCjR6bQ" TargetMode="External"/><Relationship Id="rId1842" Type="http://schemas.openxmlformats.org/officeDocument/2006/relationships/hyperlink" Target="https://pan.baidu.com/s/1dAhT4sjgXPQziYteg1Ep8Q" TargetMode="External"/><Relationship Id="rId1702" Type="http://schemas.openxmlformats.org/officeDocument/2006/relationships/hyperlink" Target="https://pan.baidu.com/s/16fOTbyCghAES5Gj_8KFpnA" TargetMode="External"/><Relationship Id="rId283" Type="http://schemas.openxmlformats.org/officeDocument/2006/relationships/hyperlink" Target="https://pan.baidu.com/s/1XKlcZgLxZfnetLKpxp_axQ" TargetMode="External"/><Relationship Id="rId490" Type="http://schemas.openxmlformats.org/officeDocument/2006/relationships/hyperlink" Target="https://pan.baidu.com/s/10JD5ivSQgEvakrm8UleV4A" TargetMode="External"/><Relationship Id="rId2171" Type="http://schemas.openxmlformats.org/officeDocument/2006/relationships/hyperlink" Target="https://pan.baidu.com/s/15ANXoOkovrZXIi0tizAp5Q" TargetMode="External"/><Relationship Id="rId143" Type="http://schemas.openxmlformats.org/officeDocument/2006/relationships/hyperlink" Target="https://pan.baidu.com/s/16VIK9eXv1RrXpT6M71lRWg" TargetMode="External"/><Relationship Id="rId350" Type="http://schemas.openxmlformats.org/officeDocument/2006/relationships/hyperlink" Target="https://pan.baidu.com/s/1kWxnW7Kq1pP5v_CI79gVQQ" TargetMode="External"/><Relationship Id="rId588" Type="http://schemas.openxmlformats.org/officeDocument/2006/relationships/hyperlink" Target="https://pan.baidu.com/s/1RYdoSJiBPdyJVam6b2EezQ" TargetMode="External"/><Relationship Id="rId795" Type="http://schemas.openxmlformats.org/officeDocument/2006/relationships/hyperlink" Target="https://pan.baidu.com/s/15YUjxtOhaLOeRpiK8eIEcQ" TargetMode="External"/><Relationship Id="rId2031" Type="http://schemas.openxmlformats.org/officeDocument/2006/relationships/hyperlink" Target="https://pan.baidu.com/s/1oY3kF0IMVXmilP841trwrg" TargetMode="External"/><Relationship Id="rId2269" Type="http://schemas.openxmlformats.org/officeDocument/2006/relationships/hyperlink" Target="https://pan.baidu.com/s/1-BiFUQ1n_wGF4Mi_MIXoQg" TargetMode="External"/><Relationship Id="rId2476" Type="http://schemas.openxmlformats.org/officeDocument/2006/relationships/hyperlink" Target="https://pan.baidu.com/s/1bGnuaJ5NblShwWb9eRVX2Q" TargetMode="External"/><Relationship Id="rId2683" Type="http://schemas.openxmlformats.org/officeDocument/2006/relationships/hyperlink" Target="https://pan.baidu.com/s/1bSPwDWecP3dUhe87LbTZQA" TargetMode="External"/><Relationship Id="rId9" Type="http://schemas.openxmlformats.org/officeDocument/2006/relationships/hyperlink" Target="https://pan.baidu.com/s/1kijPxGIDGv09GOw_Ap3-Dw" TargetMode="External"/><Relationship Id="rId210" Type="http://schemas.openxmlformats.org/officeDocument/2006/relationships/hyperlink" Target="https://pan.baidu.com/s/1FKK6AOnjgt4IeSe03AkPpg" TargetMode="External"/><Relationship Id="rId448" Type="http://schemas.openxmlformats.org/officeDocument/2006/relationships/hyperlink" Target="https://pan.baidu.com/s/1J_jdThs85clB9DtRlGZJ8g" TargetMode="External"/><Relationship Id="rId655" Type="http://schemas.openxmlformats.org/officeDocument/2006/relationships/hyperlink" Target="https://pan.baidu.com/s/1J4_5JstAJWR-dIu0pLXjoQ" TargetMode="External"/><Relationship Id="rId862" Type="http://schemas.openxmlformats.org/officeDocument/2006/relationships/hyperlink" Target="https://pan.baidu.com/s/1QTxFEg5s9tQTK9YHvDnUnQ" TargetMode="External"/><Relationship Id="rId1078" Type="http://schemas.openxmlformats.org/officeDocument/2006/relationships/hyperlink" Target="https://pan.baidu.com/s/1yNRgwmeYWvpEMIw0GZckUg" TargetMode="External"/><Relationship Id="rId1285" Type="http://schemas.openxmlformats.org/officeDocument/2006/relationships/hyperlink" Target="https://pan.baidu.com/s/199UdsHw0vlBa5dWoP4EvQw" TargetMode="External"/><Relationship Id="rId1492" Type="http://schemas.openxmlformats.org/officeDocument/2006/relationships/hyperlink" Target="https://pan.baidu.com/s/1_VNsC_Bs54RYMPMo0AST_g" TargetMode="External"/><Relationship Id="rId2129" Type="http://schemas.openxmlformats.org/officeDocument/2006/relationships/hyperlink" Target="https://pan.baidu.com/s/14nmyq_bCFucfNiserfzyQw" TargetMode="External"/><Relationship Id="rId2336" Type="http://schemas.openxmlformats.org/officeDocument/2006/relationships/hyperlink" Target="https://pan.baidu.com/s/1jGZ0l0jaWfqquWEwMbuE7Q" TargetMode="External"/><Relationship Id="rId2543" Type="http://schemas.openxmlformats.org/officeDocument/2006/relationships/hyperlink" Target="https://pan.baidu.com/s/19pvGjln5PR_vqHPVlZTHvw" TargetMode="External"/><Relationship Id="rId2750" Type="http://schemas.openxmlformats.org/officeDocument/2006/relationships/hyperlink" Target="https://pan.baidu.com/s/1lWqFuH3IISAKnE_MH-gsYQ" TargetMode="External"/><Relationship Id="rId308" Type="http://schemas.openxmlformats.org/officeDocument/2006/relationships/hyperlink" Target="https://pan.baidu.com/s/1E5oXiE_DjFnMhrByWX81fQ" TargetMode="External"/><Relationship Id="rId515" Type="http://schemas.openxmlformats.org/officeDocument/2006/relationships/hyperlink" Target="https://pan.baidu.com/s/17cokJlsxQelDocAVQX4VOg" TargetMode="External"/><Relationship Id="rId722" Type="http://schemas.openxmlformats.org/officeDocument/2006/relationships/hyperlink" Target="https://pan.baidu.com/s/1uJEhLctlJ8yiHQqmIL2kCA" TargetMode="External"/><Relationship Id="rId1145" Type="http://schemas.openxmlformats.org/officeDocument/2006/relationships/hyperlink" Target="https://pan.baidu.com/s/1qWq62Rn7FQEiUiyY_ujnoA" TargetMode="External"/><Relationship Id="rId1352" Type="http://schemas.openxmlformats.org/officeDocument/2006/relationships/hyperlink" Target="https://pan.baidu.com/s/17E5gqNErmAJbD_93m2DWEQ" TargetMode="External"/><Relationship Id="rId1797" Type="http://schemas.openxmlformats.org/officeDocument/2006/relationships/hyperlink" Target="https://pan.baidu.com/s/1JG7ymBpNQZYav11w5oEmGQ" TargetMode="External"/><Relationship Id="rId2403" Type="http://schemas.openxmlformats.org/officeDocument/2006/relationships/hyperlink" Target="https://pan.baidu.com/s/1E2WE0ScBs56rd6JqgWPzbw" TargetMode="External"/><Relationship Id="rId89" Type="http://schemas.openxmlformats.org/officeDocument/2006/relationships/hyperlink" Target="https://pan.baidu.com/s/1HKaS_1PY4_mW2UnLoan6ug" TargetMode="External"/><Relationship Id="rId1005" Type="http://schemas.openxmlformats.org/officeDocument/2006/relationships/hyperlink" Target="https://pan.baidu.com/s/1cqN_uOHrw4rFyVgYYObXlQ" TargetMode="External"/><Relationship Id="rId1212" Type="http://schemas.openxmlformats.org/officeDocument/2006/relationships/hyperlink" Target="https://pan.baidu.com/s/1UUa_rEjUK5wpmPF2rVt4wg" TargetMode="External"/><Relationship Id="rId1657" Type="http://schemas.openxmlformats.org/officeDocument/2006/relationships/hyperlink" Target="https://pan.baidu.com/s/1o875Bp4NYcNYjSjBX61u0Q" TargetMode="External"/><Relationship Id="rId1864" Type="http://schemas.openxmlformats.org/officeDocument/2006/relationships/hyperlink" Target="https://pan.baidu.com/s/11V94xbHTNk7jXGjxfyCHrQ" TargetMode="External"/><Relationship Id="rId2610" Type="http://schemas.openxmlformats.org/officeDocument/2006/relationships/hyperlink" Target="https://pan.baidu.com/s/1QBYkqZ-qymoUj3xZiGFoJw" TargetMode="External"/><Relationship Id="rId2708" Type="http://schemas.openxmlformats.org/officeDocument/2006/relationships/hyperlink" Target="https://pan.baidu.com/s/1adz92oMPlgNUz1L_Der6KA" TargetMode="External"/><Relationship Id="rId1517" Type="http://schemas.openxmlformats.org/officeDocument/2006/relationships/hyperlink" Target="https://pan.baidu.com/s/1k-iqkknMqaEgGJTiZtxJUQ" TargetMode="External"/><Relationship Id="rId1724" Type="http://schemas.openxmlformats.org/officeDocument/2006/relationships/hyperlink" Target="https://pan.baidu.com/s/1XRf8JAZufpwYRw7fuejYlQ" TargetMode="External"/><Relationship Id="rId16" Type="http://schemas.openxmlformats.org/officeDocument/2006/relationships/hyperlink" Target="https://pan.baidu.com/s/1Kvb4gkV1MbfFerQt4kjB2Q" TargetMode="External"/><Relationship Id="rId1931" Type="http://schemas.openxmlformats.org/officeDocument/2006/relationships/hyperlink" Target="https://pan.baidu.com/s/18KHLwgOfWw9FKPSsncEpDw" TargetMode="External"/><Relationship Id="rId2193" Type="http://schemas.openxmlformats.org/officeDocument/2006/relationships/hyperlink" Target="https://pan.baidu.com/s/1dffGVhRnv1SUlbKUPnETIw" TargetMode="External"/><Relationship Id="rId2498" Type="http://schemas.openxmlformats.org/officeDocument/2006/relationships/hyperlink" Target="https://pan.baidu.com/s/1zuLccUQeuxqYdQTyBlIPnA" TargetMode="External"/><Relationship Id="rId165" Type="http://schemas.openxmlformats.org/officeDocument/2006/relationships/hyperlink" Target="https://pan.baidu.com/s/15NM-XxUC_hSDk0p4EcCWNA" TargetMode="External"/><Relationship Id="rId372" Type="http://schemas.openxmlformats.org/officeDocument/2006/relationships/hyperlink" Target="https://pan.baidu.com/s/13kbYAjHno6ZJteYYNtfh4w" TargetMode="External"/><Relationship Id="rId677" Type="http://schemas.openxmlformats.org/officeDocument/2006/relationships/hyperlink" Target="https://pan.baidu.com/s/1xzKN4DWXZtmDNxiOe7YGkw" TargetMode="External"/><Relationship Id="rId2053" Type="http://schemas.openxmlformats.org/officeDocument/2006/relationships/hyperlink" Target="https://pan.baidu.com/s/168bbKQ97JJjyBuoPrK9kIw" TargetMode="External"/><Relationship Id="rId2260" Type="http://schemas.openxmlformats.org/officeDocument/2006/relationships/hyperlink" Target="https://pan.baidu.com/s/1stq8XaqWZ1b2Iu1it9pnQQ" TargetMode="External"/><Relationship Id="rId2358" Type="http://schemas.openxmlformats.org/officeDocument/2006/relationships/hyperlink" Target="https://pan.baidu.com/s/16SCQgB4jIY7kspuO58Rhcg" TargetMode="External"/><Relationship Id="rId232" Type="http://schemas.openxmlformats.org/officeDocument/2006/relationships/hyperlink" Target="https://pan.baidu.com/s/1GLmCTwPgm4rKmQrKvzZTMQ" TargetMode="External"/><Relationship Id="rId884" Type="http://schemas.openxmlformats.org/officeDocument/2006/relationships/hyperlink" Target="https://pan.baidu.com/s/15EGYxwQjHw4s071ZMo6idQ" TargetMode="External"/><Relationship Id="rId2120" Type="http://schemas.openxmlformats.org/officeDocument/2006/relationships/hyperlink" Target="https://pan.baidu.com/s/1ODl1Zzbe_PcC8pnPqSTgKg" TargetMode="External"/><Relationship Id="rId2565" Type="http://schemas.openxmlformats.org/officeDocument/2006/relationships/hyperlink" Target="https://pan.baidu.com/s/1vr5wj9i4QfKIM1b_XaS7UQ" TargetMode="External"/><Relationship Id="rId2772" Type="http://schemas.openxmlformats.org/officeDocument/2006/relationships/hyperlink" Target="https://pan.baidu.com/s/1y5CXEcKxEVKSJPKAaONtCg" TargetMode="External"/><Relationship Id="rId537" Type="http://schemas.openxmlformats.org/officeDocument/2006/relationships/hyperlink" Target="https://pan.baidu.com/s/1YEsVfVLSF5hd8SS6lnfO3g" TargetMode="External"/><Relationship Id="rId744" Type="http://schemas.openxmlformats.org/officeDocument/2006/relationships/hyperlink" Target="https://pan.baidu.com/s/1ziAQkI_eOn8AKeEErzU6ig" TargetMode="External"/><Relationship Id="rId951" Type="http://schemas.openxmlformats.org/officeDocument/2006/relationships/hyperlink" Target="https://pan.baidu.com/s/100ehRu4pbBaoF7CwzevH2g" TargetMode="External"/><Relationship Id="rId1167" Type="http://schemas.openxmlformats.org/officeDocument/2006/relationships/hyperlink" Target="https://pan.baidu.com/s/1zCGcfqdr6D5Yj0aqIpWhhA" TargetMode="External"/><Relationship Id="rId1374" Type="http://schemas.openxmlformats.org/officeDocument/2006/relationships/hyperlink" Target="https://pan.baidu.com/s/1kfV7sXTFUIKs-m_mg3NJxg" TargetMode="External"/><Relationship Id="rId1581" Type="http://schemas.openxmlformats.org/officeDocument/2006/relationships/hyperlink" Target="https://pan.baidu.com/s/13rSjt39w_gt-f49HSN7gaQ" TargetMode="External"/><Relationship Id="rId1679" Type="http://schemas.openxmlformats.org/officeDocument/2006/relationships/hyperlink" Target="https://pan.baidu.com/s/10bu-0f6QXq-4X9eZ2gmVcQ" TargetMode="External"/><Relationship Id="rId2218" Type="http://schemas.openxmlformats.org/officeDocument/2006/relationships/hyperlink" Target="https://pan.baidu.com/s/1rfxebbrAWTMK5ItzaMltOg" TargetMode="External"/><Relationship Id="rId2425" Type="http://schemas.openxmlformats.org/officeDocument/2006/relationships/hyperlink" Target="https://pan.baidu.com/s/1PNiyNPO3zv79gZVBtCxyxA" TargetMode="External"/><Relationship Id="rId2632" Type="http://schemas.openxmlformats.org/officeDocument/2006/relationships/hyperlink" Target="https://pan.baidu.com/s/1wASaRD2_oteuGtDOB7jnmA" TargetMode="External"/><Relationship Id="rId80" Type="http://schemas.openxmlformats.org/officeDocument/2006/relationships/hyperlink" Target="https://pan.baidu.com/s/12Aonu12EAV7a7v1RyMBNXA" TargetMode="External"/><Relationship Id="rId604" Type="http://schemas.openxmlformats.org/officeDocument/2006/relationships/hyperlink" Target="https://pan.baidu.com/s/1iE9iwEcT3IkMA6xnlngKQQ" TargetMode="External"/><Relationship Id="rId811" Type="http://schemas.openxmlformats.org/officeDocument/2006/relationships/hyperlink" Target="https://pan.baidu.com/s/1nvbkMAKqnvQOL4sL0tg9rw" TargetMode="External"/><Relationship Id="rId1027" Type="http://schemas.openxmlformats.org/officeDocument/2006/relationships/hyperlink" Target="https://pan.baidu.com/s/1S6L2zS1AptkEsJqGcrTI4g" TargetMode="External"/><Relationship Id="rId1234" Type="http://schemas.openxmlformats.org/officeDocument/2006/relationships/hyperlink" Target="https://pan.baidu.com/s/1fux8pLpJ3-N-otI2A_BZlw" TargetMode="External"/><Relationship Id="rId1441" Type="http://schemas.openxmlformats.org/officeDocument/2006/relationships/hyperlink" Target="https://pan.baidu.com/s/1fR1si0zeJ3El_xjlBql-VQ" TargetMode="External"/><Relationship Id="rId1886" Type="http://schemas.openxmlformats.org/officeDocument/2006/relationships/hyperlink" Target="https://pan.baidu.com/s/1PUd1PKS8wyzelxoRIKffqA" TargetMode="External"/><Relationship Id="rId909" Type="http://schemas.openxmlformats.org/officeDocument/2006/relationships/hyperlink" Target="https://pan.baidu.com/s/1LhI8Ew8W4TbkzvYbGpSHBw" TargetMode="External"/><Relationship Id="rId1301" Type="http://schemas.openxmlformats.org/officeDocument/2006/relationships/hyperlink" Target="https://pan.baidu.com/s/1YTmJZq6gIDm5Ah4iBsMXGA" TargetMode="External"/><Relationship Id="rId1539" Type="http://schemas.openxmlformats.org/officeDocument/2006/relationships/hyperlink" Target="https://pan.baidu.com/s/1iUfDufCJ-jd9bDBCVjN13A" TargetMode="External"/><Relationship Id="rId1746" Type="http://schemas.openxmlformats.org/officeDocument/2006/relationships/hyperlink" Target="https://pan.baidu.com/s/1qxfqocRLbq-OquA1o0kBFw" TargetMode="External"/><Relationship Id="rId1953" Type="http://schemas.openxmlformats.org/officeDocument/2006/relationships/hyperlink" Target="https://pan.baidu.com/s/1QrK44acq55_igWrOoOwRyw" TargetMode="External"/><Relationship Id="rId38" Type="http://schemas.openxmlformats.org/officeDocument/2006/relationships/hyperlink" Target="https://pan.baidu.com/s/1b6xZgU_y3URniNXOkWp42g" TargetMode="External"/><Relationship Id="rId1606" Type="http://schemas.openxmlformats.org/officeDocument/2006/relationships/hyperlink" Target="https://pan.baidu.com/s/1xYEIsOwKzMWvyycqPfw5-A" TargetMode="External"/><Relationship Id="rId1813" Type="http://schemas.openxmlformats.org/officeDocument/2006/relationships/hyperlink" Target="https://pan.baidu.com/s/1MI4ywftwS9Q8hBIoW3L0yA" TargetMode="External"/><Relationship Id="rId187" Type="http://schemas.openxmlformats.org/officeDocument/2006/relationships/hyperlink" Target="https://pan.baidu.com/s/1fTra4FtlsYnpabkiydqDuQ" TargetMode="External"/><Relationship Id="rId394" Type="http://schemas.openxmlformats.org/officeDocument/2006/relationships/hyperlink" Target="https://pan.baidu.com/s/1QltvyeCCL5e0gx7SwFQv1g" TargetMode="External"/><Relationship Id="rId2075" Type="http://schemas.openxmlformats.org/officeDocument/2006/relationships/hyperlink" Target="https://pan.baidu.com/s/15eLGL0jlVXmJfpEXid4HRQ" TargetMode="External"/><Relationship Id="rId2282" Type="http://schemas.openxmlformats.org/officeDocument/2006/relationships/hyperlink" Target="https://pan.baidu.com/s/1qTCUomjFEOp8-7kCXZhAwA" TargetMode="External"/><Relationship Id="rId254" Type="http://schemas.openxmlformats.org/officeDocument/2006/relationships/hyperlink" Target="https://pan.baidu.com/s/1uyPJiqcMfi01q_nwHjmcUw" TargetMode="External"/><Relationship Id="rId699" Type="http://schemas.openxmlformats.org/officeDocument/2006/relationships/hyperlink" Target="https://pan.baidu.com/s/13-Gr8IMakSHpgmP9lPH1Wg" TargetMode="External"/><Relationship Id="rId1091" Type="http://schemas.openxmlformats.org/officeDocument/2006/relationships/hyperlink" Target="https://pan.baidu.com/s/1DUtanAOvFp029MaiVjWzeQ" TargetMode="External"/><Relationship Id="rId2587" Type="http://schemas.openxmlformats.org/officeDocument/2006/relationships/hyperlink" Target="https://pan.baidu.com/s/1m2EYo5Uy9UlwKelc5bQCFA" TargetMode="External"/><Relationship Id="rId2794" Type="http://schemas.openxmlformats.org/officeDocument/2006/relationships/hyperlink" Target="https://pan.baidu.com/s/1a_fnjeXkDMHuByNkEHUhhg" TargetMode="External"/><Relationship Id="rId114" Type="http://schemas.openxmlformats.org/officeDocument/2006/relationships/hyperlink" Target="https://pan.baidu.com/s/131zjAITpgG1-YlSp1NNJvw" TargetMode="External"/><Relationship Id="rId461" Type="http://schemas.openxmlformats.org/officeDocument/2006/relationships/hyperlink" Target="https://pan.baidu.com/s/1fpLql-m_UKfpXha1Lu89Sg" TargetMode="External"/><Relationship Id="rId559" Type="http://schemas.openxmlformats.org/officeDocument/2006/relationships/hyperlink" Target="https://pan.baidu.com/s/1insVX8pHW6LOZD7hKtnWnA" TargetMode="External"/><Relationship Id="rId766" Type="http://schemas.openxmlformats.org/officeDocument/2006/relationships/hyperlink" Target="https://pan.baidu.com/s/134LYEeuNWAwnOUObU9Htyw" TargetMode="External"/><Relationship Id="rId1189" Type="http://schemas.openxmlformats.org/officeDocument/2006/relationships/hyperlink" Target="https://pan.baidu.com/s/1mH3WwxsfqBgeXY7D23EqbA" TargetMode="External"/><Relationship Id="rId1396" Type="http://schemas.openxmlformats.org/officeDocument/2006/relationships/hyperlink" Target="https://pan.baidu.com/s/1jawCQoZOA-TGM1Mag0avkg" TargetMode="External"/><Relationship Id="rId2142" Type="http://schemas.openxmlformats.org/officeDocument/2006/relationships/hyperlink" Target="https://pan.baidu.com/s/1FYapcIbjkjkQoYaoOOMoCQ" TargetMode="External"/><Relationship Id="rId2447" Type="http://schemas.openxmlformats.org/officeDocument/2006/relationships/hyperlink" Target="https://pan.baidu.com/s/1zCth8O23cFZMOKcs1GA8qw" TargetMode="External"/><Relationship Id="rId321" Type="http://schemas.openxmlformats.org/officeDocument/2006/relationships/hyperlink" Target="https://pan.baidu.com/s/1ZbqraaggwhQHEZv4-PaYSw" TargetMode="External"/><Relationship Id="rId419" Type="http://schemas.openxmlformats.org/officeDocument/2006/relationships/hyperlink" Target="https://pan.baidu.com/s/1f3FNTkhpBtnDdoKx-DboVQ" TargetMode="External"/><Relationship Id="rId626" Type="http://schemas.openxmlformats.org/officeDocument/2006/relationships/hyperlink" Target="https://pan.baidu.com/s/1ae7y5Xkd7kBqFxnw64Mo9g" TargetMode="External"/><Relationship Id="rId973" Type="http://schemas.openxmlformats.org/officeDocument/2006/relationships/hyperlink" Target="https://pan.baidu.com/s/1tWKKzQIwp-3FCv6kus_BYw" TargetMode="External"/><Relationship Id="rId1049" Type="http://schemas.openxmlformats.org/officeDocument/2006/relationships/hyperlink" Target="https://pan.baidu.com/s/13SqPh_F3yikFdbnnzKldJw" TargetMode="External"/><Relationship Id="rId1256" Type="http://schemas.openxmlformats.org/officeDocument/2006/relationships/hyperlink" Target="https://pan.baidu.com/s/1AN9ar72nsybQr19ZmTfoPA" TargetMode="External"/><Relationship Id="rId2002" Type="http://schemas.openxmlformats.org/officeDocument/2006/relationships/hyperlink" Target="https://pan.baidu.com/s/1z0bs3sxDl-l5P-k611Zh4A" TargetMode="External"/><Relationship Id="rId2307" Type="http://schemas.openxmlformats.org/officeDocument/2006/relationships/hyperlink" Target="https://pan.baidu.com/s/1bGDcKTYo34KkQ_pHY5Dq5w" TargetMode="External"/><Relationship Id="rId2654" Type="http://schemas.openxmlformats.org/officeDocument/2006/relationships/hyperlink" Target="https://pan.baidu.com/s/1qk_ObqmO5h8V6iex8MuVdA" TargetMode="External"/><Relationship Id="rId833" Type="http://schemas.openxmlformats.org/officeDocument/2006/relationships/hyperlink" Target="https://pan.baidu.com/s/1mkKpdxGDPL_bc-RCMDyymA" TargetMode="External"/><Relationship Id="rId1116" Type="http://schemas.openxmlformats.org/officeDocument/2006/relationships/hyperlink" Target="https://pan.baidu.com/s/1-Kf9Ti8Vp9zxgGGrV3KAIw" TargetMode="External"/><Relationship Id="rId1463" Type="http://schemas.openxmlformats.org/officeDocument/2006/relationships/hyperlink" Target="https://pan.baidu.com/s/1G1F91VGD8UADDMDEF5VjQQ" TargetMode="External"/><Relationship Id="rId1670" Type="http://schemas.openxmlformats.org/officeDocument/2006/relationships/hyperlink" Target="https://pan.baidu.com/s/1g08_oZa9JPGcPv4CVEJv5g" TargetMode="External"/><Relationship Id="rId1768" Type="http://schemas.openxmlformats.org/officeDocument/2006/relationships/hyperlink" Target="https://pan.baidu.com/s/1S6DXOMAmv-wKGwrDimM7Ag" TargetMode="External"/><Relationship Id="rId2514" Type="http://schemas.openxmlformats.org/officeDocument/2006/relationships/hyperlink" Target="https://pan.baidu.com/s/12N-_H_LBt_SEERjCeF0LYw" TargetMode="External"/><Relationship Id="rId2721" Type="http://schemas.openxmlformats.org/officeDocument/2006/relationships/hyperlink" Target="https://pan.baidu.com/s/1Lym5L1nuWvlq_PWj2kn15g" TargetMode="External"/><Relationship Id="rId2819" Type="http://schemas.openxmlformats.org/officeDocument/2006/relationships/hyperlink" Target="https://pan.baidu.com/s/1FW0bLRUyGHeqox9u0s9smw" TargetMode="External"/><Relationship Id="rId900" Type="http://schemas.openxmlformats.org/officeDocument/2006/relationships/hyperlink" Target="https://pan.baidu.com/s/1pKWv7YQBV5b0hpT3lQHYVQ" TargetMode="External"/><Relationship Id="rId1323" Type="http://schemas.openxmlformats.org/officeDocument/2006/relationships/hyperlink" Target="https://pan.baidu.com/s/1nA6o1xbal3DL2Xgl4ooyTw" TargetMode="External"/><Relationship Id="rId1530" Type="http://schemas.openxmlformats.org/officeDocument/2006/relationships/hyperlink" Target="https://pan.baidu.com/s/1t8aiTaWdn-r4EE2pkkDABQ" TargetMode="External"/><Relationship Id="rId1628" Type="http://schemas.openxmlformats.org/officeDocument/2006/relationships/hyperlink" Target="https://pan.baidu.com/s/1J_UBfZxFsXjuq3fbofnJzw" TargetMode="External"/><Relationship Id="rId1975" Type="http://schemas.openxmlformats.org/officeDocument/2006/relationships/hyperlink" Target="https://pan.baidu.com/s/1-B9p0sR_JdUqaFfurqvelg" TargetMode="External"/><Relationship Id="rId1835" Type="http://schemas.openxmlformats.org/officeDocument/2006/relationships/hyperlink" Target="https://pan.baidu.com/s/1bJmOOiQKyG1EzfDa97NO0g" TargetMode="External"/><Relationship Id="rId1902" Type="http://schemas.openxmlformats.org/officeDocument/2006/relationships/hyperlink" Target="https://pan.baidu.com/s/1yksfFPtWZPkFidQOQuA3hA" TargetMode="External"/><Relationship Id="rId2097" Type="http://schemas.openxmlformats.org/officeDocument/2006/relationships/hyperlink" Target="https://pan.baidu.com/s/1vWdvHAvooM8q5kFcsVU88w" TargetMode="External"/><Relationship Id="rId276" Type="http://schemas.openxmlformats.org/officeDocument/2006/relationships/hyperlink" Target="https://pan.baidu.com/s/1YkIc88sy12VNQqFwt8aOXg" TargetMode="External"/><Relationship Id="rId483" Type="http://schemas.openxmlformats.org/officeDocument/2006/relationships/hyperlink" Target="https://pan.baidu.com/s/18soFoe1ZeAXBl8oDuRFEQA" TargetMode="External"/><Relationship Id="rId690" Type="http://schemas.openxmlformats.org/officeDocument/2006/relationships/hyperlink" Target="https://pan.baidu.com/s/1kWDG4hF8_f6V_PK8-VVFQA" TargetMode="External"/><Relationship Id="rId2164" Type="http://schemas.openxmlformats.org/officeDocument/2006/relationships/hyperlink" Target="https://pan.baidu.com/s/1eU_et5uU99Ewiem6Uav91A" TargetMode="External"/><Relationship Id="rId2371" Type="http://schemas.openxmlformats.org/officeDocument/2006/relationships/hyperlink" Target="https://pan.baidu.com/s/1CeFlxffGy4LVUldHIkE-EQ" TargetMode="External"/><Relationship Id="rId136" Type="http://schemas.openxmlformats.org/officeDocument/2006/relationships/hyperlink" Target="https://pan.baidu.com/s/1B18qXXZTt6DRpqUFWVRSGw" TargetMode="External"/><Relationship Id="rId343" Type="http://schemas.openxmlformats.org/officeDocument/2006/relationships/hyperlink" Target="https://pan.baidu.com/s/1EvP7UUElXrBUp0UFyK3Gqg" TargetMode="External"/><Relationship Id="rId550" Type="http://schemas.openxmlformats.org/officeDocument/2006/relationships/hyperlink" Target="https://pan.baidu.com/s/1x6-mpJGyIDODzgVfRYBorg" TargetMode="External"/><Relationship Id="rId788" Type="http://schemas.openxmlformats.org/officeDocument/2006/relationships/hyperlink" Target="https://pan.baidu.com/s/1S2ry_jkVzhcsHL02ouuEWQ" TargetMode="External"/><Relationship Id="rId995" Type="http://schemas.openxmlformats.org/officeDocument/2006/relationships/hyperlink" Target="https://pan.baidu.com/s/1pFzDOjaWyE6G493PyFq9ow" TargetMode="External"/><Relationship Id="rId1180" Type="http://schemas.openxmlformats.org/officeDocument/2006/relationships/hyperlink" Target="https://pan.baidu.com/s/1ZDuJeK1ms5lWuo9gzLPJqw" TargetMode="External"/><Relationship Id="rId2024" Type="http://schemas.openxmlformats.org/officeDocument/2006/relationships/hyperlink" Target="https://pan.baidu.com/s/19oEhJUre6-TvkpYJWQfzuw" TargetMode="External"/><Relationship Id="rId2231" Type="http://schemas.openxmlformats.org/officeDocument/2006/relationships/hyperlink" Target="https://pan.baidu.com/s/1GzczfRtT_PBfUdCAlqKItA" TargetMode="External"/><Relationship Id="rId2469" Type="http://schemas.openxmlformats.org/officeDocument/2006/relationships/hyperlink" Target="https://pan.baidu.com/s/1l4GDIP-0Q0ixIYQd4xyCwA" TargetMode="External"/><Relationship Id="rId2676" Type="http://schemas.openxmlformats.org/officeDocument/2006/relationships/hyperlink" Target="https://pan.baidu.com/s/1PYOBR8p3Ja9VJt_93fAPLw" TargetMode="External"/><Relationship Id="rId203" Type="http://schemas.openxmlformats.org/officeDocument/2006/relationships/hyperlink" Target="https://pan.baidu.com/s/1GinYmQMfMARnt15Cu8CGXA" TargetMode="External"/><Relationship Id="rId648" Type="http://schemas.openxmlformats.org/officeDocument/2006/relationships/hyperlink" Target="https://pan.baidu.com/s/143VXFFCgxRbOVxTvezfBBw" TargetMode="External"/><Relationship Id="rId855" Type="http://schemas.openxmlformats.org/officeDocument/2006/relationships/hyperlink" Target="https://pan.baidu.com/s/1N9EMPbuUCld3O_KOFRrdUw" TargetMode="External"/><Relationship Id="rId1040" Type="http://schemas.openxmlformats.org/officeDocument/2006/relationships/hyperlink" Target="https://pan.baidu.com/s/1G91yMNAw_BxjdniU6IU-Cw" TargetMode="External"/><Relationship Id="rId1278" Type="http://schemas.openxmlformats.org/officeDocument/2006/relationships/hyperlink" Target="https://pan.baidu.com/s/10i5ADmc7Pyd0x6dqRjJi1w" TargetMode="External"/><Relationship Id="rId1485" Type="http://schemas.openxmlformats.org/officeDocument/2006/relationships/hyperlink" Target="https://pan.baidu.com/s/1G_qAtgYMNX7dxSBB72JF_g" TargetMode="External"/><Relationship Id="rId1692" Type="http://schemas.openxmlformats.org/officeDocument/2006/relationships/hyperlink" Target="https://pan.baidu.com/s/1fiQ8LCcikl5DJXHUPkedow" TargetMode="External"/><Relationship Id="rId2329" Type="http://schemas.openxmlformats.org/officeDocument/2006/relationships/hyperlink" Target="https://pan.baidu.com/s/11fnSyILUc1Mj2THELfRbKw" TargetMode="External"/><Relationship Id="rId2536" Type="http://schemas.openxmlformats.org/officeDocument/2006/relationships/hyperlink" Target="https://pan.baidu.com/s/1MAhmwtvcqZrTPWpi0ERb3A" TargetMode="External"/><Relationship Id="rId2743" Type="http://schemas.openxmlformats.org/officeDocument/2006/relationships/hyperlink" Target="https://pan.baidu.com/s/1NfSl_c_uxBbjzQzZgoKt9Q" TargetMode="External"/><Relationship Id="rId410" Type="http://schemas.openxmlformats.org/officeDocument/2006/relationships/hyperlink" Target="https://pan.baidu.com/s/1CKCHXNL9xBDBptI_ciez9Q" TargetMode="External"/><Relationship Id="rId508" Type="http://schemas.openxmlformats.org/officeDocument/2006/relationships/hyperlink" Target="https://pan.baidu.com/s/1-x5pqzOx6PWqB-fbq1fVsw" TargetMode="External"/><Relationship Id="rId715" Type="http://schemas.openxmlformats.org/officeDocument/2006/relationships/hyperlink" Target="https://pan.baidu.com/s/1uSCGBfY0xcR4rdPm71Wv0A" TargetMode="External"/><Relationship Id="rId922" Type="http://schemas.openxmlformats.org/officeDocument/2006/relationships/hyperlink" Target="https://pan.baidu.com/s/1reR40CgyMCjNYLfeGaT39Q" TargetMode="External"/><Relationship Id="rId1138" Type="http://schemas.openxmlformats.org/officeDocument/2006/relationships/hyperlink" Target="https://pan.baidu.com/s/14xNQ94jueDta1pqewi1J7w" TargetMode="External"/><Relationship Id="rId1345" Type="http://schemas.openxmlformats.org/officeDocument/2006/relationships/hyperlink" Target="https://pan.baidu.com/s/1sALe6JEwhaC6zv74B8uYMA" TargetMode="External"/><Relationship Id="rId1552" Type="http://schemas.openxmlformats.org/officeDocument/2006/relationships/hyperlink" Target="https://pan.baidu.com/s/1dIZzABrAJfzWRViol2ljhg" TargetMode="External"/><Relationship Id="rId1997" Type="http://schemas.openxmlformats.org/officeDocument/2006/relationships/hyperlink" Target="https://pan.baidu.com/s/1vKhrARPPvz1BIRQRUI51Ng" TargetMode="External"/><Relationship Id="rId2603" Type="http://schemas.openxmlformats.org/officeDocument/2006/relationships/hyperlink" Target="https://pan.baidu.com/s/1hOf8s9kuOtO7IgV6jQ360A" TargetMode="External"/><Relationship Id="rId1205" Type="http://schemas.openxmlformats.org/officeDocument/2006/relationships/hyperlink" Target="https://pan.baidu.com/s/19_XCvYo--vXrwTs1kfQLTw" TargetMode="External"/><Relationship Id="rId1857" Type="http://schemas.openxmlformats.org/officeDocument/2006/relationships/hyperlink" Target="https://pan.baidu.com/s/1NXasjHmsvE22KgenvkqkFg" TargetMode="External"/><Relationship Id="rId2810" Type="http://schemas.openxmlformats.org/officeDocument/2006/relationships/hyperlink" Target="https://pan.baidu.com/s/18Id89Glg-Vu0BB3KmRk5_Q" TargetMode="External"/><Relationship Id="rId51" Type="http://schemas.openxmlformats.org/officeDocument/2006/relationships/hyperlink" Target="https://pan.baidu.com/s/1uk86YxGN5Da6jBvc3gVqHg" TargetMode="External"/><Relationship Id="rId1412" Type="http://schemas.openxmlformats.org/officeDocument/2006/relationships/hyperlink" Target="https://pan.baidu.com/s/1E7tYGv_lDlCq2Qgl80o-tw" TargetMode="External"/><Relationship Id="rId1717" Type="http://schemas.openxmlformats.org/officeDocument/2006/relationships/hyperlink" Target="https://pan.baidu.com/s/1xjqOA7DhzqIso0AQGt9HVQ" TargetMode="External"/><Relationship Id="rId1924" Type="http://schemas.openxmlformats.org/officeDocument/2006/relationships/hyperlink" Target="https://pan.baidu.com/s/1NWtcudO9z42TfXSXB8bKLw" TargetMode="External"/><Relationship Id="rId298" Type="http://schemas.openxmlformats.org/officeDocument/2006/relationships/hyperlink" Target="https://pan.baidu.com/s/1rfVpidugtA4GQh2EPo1VeA" TargetMode="External"/><Relationship Id="rId158" Type="http://schemas.openxmlformats.org/officeDocument/2006/relationships/hyperlink" Target="https://pan.baidu.com/s/1pXuuLBTzyjmgysuetfz0Mw" TargetMode="External"/><Relationship Id="rId2186" Type="http://schemas.openxmlformats.org/officeDocument/2006/relationships/hyperlink" Target="https://pan.baidu.com/s/1fA5hTbUp8VuKpHrrS8M_Dg" TargetMode="External"/><Relationship Id="rId2393" Type="http://schemas.openxmlformats.org/officeDocument/2006/relationships/hyperlink" Target="https://pan.baidu.com/s/1zawEb6hgg6yTxcE-qhU0ZA" TargetMode="External"/><Relationship Id="rId2698" Type="http://schemas.openxmlformats.org/officeDocument/2006/relationships/hyperlink" Target="https://pan.baidu.com/s/1pFgT3ghfuTkCy29KT-AWXQ" TargetMode="External"/><Relationship Id="rId365" Type="http://schemas.openxmlformats.org/officeDocument/2006/relationships/hyperlink" Target="https://pan.baidu.com/s/1CUrM6Ms1kGo9IaiKKHPSQw" TargetMode="External"/><Relationship Id="rId572" Type="http://schemas.openxmlformats.org/officeDocument/2006/relationships/hyperlink" Target="https://pan.baidu.com/s/1p9s4BDWtTwVuYp5VecqgWQ" TargetMode="External"/><Relationship Id="rId2046" Type="http://schemas.openxmlformats.org/officeDocument/2006/relationships/hyperlink" Target="https://pan.baidu.com/s/15AIO7vO7NJRfxtI5iZeoDQ" TargetMode="External"/><Relationship Id="rId2253" Type="http://schemas.openxmlformats.org/officeDocument/2006/relationships/hyperlink" Target="https://pan.baidu.com/s/1zB0xXUF5o-nA0Uy6pjIhHw" TargetMode="External"/><Relationship Id="rId2460" Type="http://schemas.openxmlformats.org/officeDocument/2006/relationships/hyperlink" Target="https://pan.baidu.com/s/1mZiWXn4lvn12kC-9vrsvbw" TargetMode="External"/><Relationship Id="rId225" Type="http://schemas.openxmlformats.org/officeDocument/2006/relationships/hyperlink" Target="https://pan.baidu.com/s/1cxS2menC1seZDKlid699qA" TargetMode="External"/><Relationship Id="rId432" Type="http://schemas.openxmlformats.org/officeDocument/2006/relationships/hyperlink" Target="https://pan.baidu.com/s/1NYVb2H1StIMy2sIQ3AtZqg" TargetMode="External"/><Relationship Id="rId877" Type="http://schemas.openxmlformats.org/officeDocument/2006/relationships/hyperlink" Target="https://pan.baidu.com/s/1arvmywqdLS2s2i30JwiUoQ" TargetMode="External"/><Relationship Id="rId1062" Type="http://schemas.openxmlformats.org/officeDocument/2006/relationships/hyperlink" Target="https://pan.baidu.com/s/1Z7LOuzr6kE6hRc8hluRKfw" TargetMode="External"/><Relationship Id="rId2113" Type="http://schemas.openxmlformats.org/officeDocument/2006/relationships/hyperlink" Target="https://pan.baidu.com/s/1owh8HeZRejTL2AWZk-kfUA" TargetMode="External"/><Relationship Id="rId2320" Type="http://schemas.openxmlformats.org/officeDocument/2006/relationships/hyperlink" Target="https://pan.baidu.com/s/1velMTl7_rdL1_C3dNgoQzQ" TargetMode="External"/><Relationship Id="rId2558" Type="http://schemas.openxmlformats.org/officeDocument/2006/relationships/hyperlink" Target="https://pan.baidu.com/s/166QgIlQ_a6au63FNE-tIPw" TargetMode="External"/><Relationship Id="rId2765" Type="http://schemas.openxmlformats.org/officeDocument/2006/relationships/hyperlink" Target="https://pan.baidu.com/s/15dQnrRgRFigPB1K-2CT0Mw" TargetMode="External"/><Relationship Id="rId737" Type="http://schemas.openxmlformats.org/officeDocument/2006/relationships/hyperlink" Target="https://pan.baidu.com/s/1vV8GjedFxif8LghP7HabrQ" TargetMode="External"/><Relationship Id="rId944" Type="http://schemas.openxmlformats.org/officeDocument/2006/relationships/hyperlink" Target="https://pan.baidu.com/s/1iNIcPyCnW1M7w9mFaxzRzw" TargetMode="External"/><Relationship Id="rId1367" Type="http://schemas.openxmlformats.org/officeDocument/2006/relationships/hyperlink" Target="https://pan.baidu.com/s/1w3dg8izJteO8bMGMBuDiUw" TargetMode="External"/><Relationship Id="rId1574" Type="http://schemas.openxmlformats.org/officeDocument/2006/relationships/hyperlink" Target="https://pan.baidu.com/s/1_5JDjVIDA27FWQ1bSTeBQg" TargetMode="External"/><Relationship Id="rId1781" Type="http://schemas.openxmlformats.org/officeDocument/2006/relationships/hyperlink" Target="https://pan.baidu.com/s/1GaTlURUFh3NM-2dSfcMGmg" TargetMode="External"/><Relationship Id="rId2418" Type="http://schemas.openxmlformats.org/officeDocument/2006/relationships/hyperlink" Target="https://pan.baidu.com/s/15EMXbGIbtlBplET9WzZVPw" TargetMode="External"/><Relationship Id="rId2625" Type="http://schemas.openxmlformats.org/officeDocument/2006/relationships/hyperlink" Target="../../../../Downloads/&#21363;&#23558;&#19978;&#32447;&#65372;&#26089;&#40479;&#36890;&#36947;&#9989;&#65306;hxl_hxl111" TargetMode="External"/><Relationship Id="rId2832" Type="http://schemas.openxmlformats.org/officeDocument/2006/relationships/hyperlink" Target="https://pan.baidu.com/s/1xGfLtO7s38eelPyCEFTi1A" TargetMode="External"/><Relationship Id="rId73" Type="http://schemas.openxmlformats.org/officeDocument/2006/relationships/hyperlink" Target="https://pan.baidu.com/s/1d4qx-xvdreqm1A77mE7GnQ" TargetMode="External"/><Relationship Id="rId804" Type="http://schemas.openxmlformats.org/officeDocument/2006/relationships/hyperlink" Target="https://pan.baidu.com/s/19r6N5GpYrmd1yTdvgFKsoQ" TargetMode="External"/><Relationship Id="rId1227" Type="http://schemas.openxmlformats.org/officeDocument/2006/relationships/hyperlink" Target="https://pan.baidu.com/s/1omLeXty5Z02VMlWWsH64SQ" TargetMode="External"/><Relationship Id="rId1434" Type="http://schemas.openxmlformats.org/officeDocument/2006/relationships/hyperlink" Target="https://pan.baidu.com/s/1p1rqVsW2mifNY3dV6ls81Q" TargetMode="External"/><Relationship Id="rId1641" Type="http://schemas.openxmlformats.org/officeDocument/2006/relationships/hyperlink" Target="https://pan.baidu.com/s/1FJPE-ArT-IYuYa4-mlao5Q" TargetMode="External"/><Relationship Id="rId1879" Type="http://schemas.openxmlformats.org/officeDocument/2006/relationships/hyperlink" Target="https://pan.baidu.com/s/1ykfmnMqraY84XhMh8KW3uQ" TargetMode="External"/><Relationship Id="rId1501" Type="http://schemas.openxmlformats.org/officeDocument/2006/relationships/hyperlink" Target="https://pan.baidu.com/s/1wkp4a67ZV28Bw07Ic_TDrQ" TargetMode="External"/><Relationship Id="rId1739" Type="http://schemas.openxmlformats.org/officeDocument/2006/relationships/hyperlink" Target="https://pan.baidu.com/s/1u4_dGuoQz6msj3EXn_1Hdw" TargetMode="External"/><Relationship Id="rId1946" Type="http://schemas.openxmlformats.org/officeDocument/2006/relationships/hyperlink" Target="https://pan.baidu.com/s/1UYiRSN7xvnFOp2g9NSHV-g" TargetMode="External"/><Relationship Id="rId1806" Type="http://schemas.openxmlformats.org/officeDocument/2006/relationships/hyperlink" Target="https://pan.baidu.com/s/1lzhdi82aGzMzcq39MJWopw" TargetMode="External"/><Relationship Id="rId387" Type="http://schemas.openxmlformats.org/officeDocument/2006/relationships/hyperlink" Target="https://pan.baidu.com/s/1yGsD9R2GukL-8RvN8rLjcw" TargetMode="External"/><Relationship Id="rId594" Type="http://schemas.openxmlformats.org/officeDocument/2006/relationships/hyperlink" Target="https://pan.baidu.com/s/1cykaCizRyn6av25J1oCUsA" TargetMode="External"/><Relationship Id="rId2068" Type="http://schemas.openxmlformats.org/officeDocument/2006/relationships/hyperlink" Target="https://pan.baidu.com/s/1LU6Lp_LAwkCAUPsHg4NTxA" TargetMode="External"/><Relationship Id="rId2275" Type="http://schemas.openxmlformats.org/officeDocument/2006/relationships/hyperlink" Target="https://pan.baidu.com/s/1OlwUCyJ9xiak_doow4EhvQ" TargetMode="External"/><Relationship Id="rId247" Type="http://schemas.openxmlformats.org/officeDocument/2006/relationships/hyperlink" Target="https://pan.baidu.com/s/1_f9ItvMuESpw5501hm0dUg" TargetMode="External"/><Relationship Id="rId899" Type="http://schemas.openxmlformats.org/officeDocument/2006/relationships/hyperlink" Target="https://pan.baidu.com/s/1KC4sDUn3SdcBxi3ZG9yxXQ" TargetMode="External"/><Relationship Id="rId1084" Type="http://schemas.openxmlformats.org/officeDocument/2006/relationships/hyperlink" Target="https://pan.baidu.com/s/1A8XKCktuIeyLMawUfwyZAw" TargetMode="External"/><Relationship Id="rId2482" Type="http://schemas.openxmlformats.org/officeDocument/2006/relationships/hyperlink" Target="https://pan.baidu.com/s/1ihK1QmsuMgA_6XHD9jZe3g" TargetMode="External"/><Relationship Id="rId2787" Type="http://schemas.openxmlformats.org/officeDocument/2006/relationships/hyperlink" Target="https://pan.baidu.com/s/1cDpqVwWO_dIfOztTcqDeMA" TargetMode="External"/><Relationship Id="rId107" Type="http://schemas.openxmlformats.org/officeDocument/2006/relationships/hyperlink" Target="https://pan.baidu.com/s/11rxoZeuLSqNq3FApmyTCEA" TargetMode="External"/><Relationship Id="rId454" Type="http://schemas.openxmlformats.org/officeDocument/2006/relationships/hyperlink" Target="https://pan.baidu.com/s/1PCP5aUU7v2UdapDwghMc8g" TargetMode="External"/><Relationship Id="rId661" Type="http://schemas.openxmlformats.org/officeDocument/2006/relationships/hyperlink" Target="https://pan.baidu.com/s/1SCYAr2uq-gOJDWoD95K7Cg" TargetMode="External"/><Relationship Id="rId759" Type="http://schemas.openxmlformats.org/officeDocument/2006/relationships/hyperlink" Target="https://pan.baidu.com/s/1-3-CB8vXUyL0TXZfxNKHQw" TargetMode="External"/><Relationship Id="rId966" Type="http://schemas.openxmlformats.org/officeDocument/2006/relationships/hyperlink" Target="https://pan.baidu.com/s/16ZzNAKiSCh54XQ3aK8hI0w" TargetMode="External"/><Relationship Id="rId1291" Type="http://schemas.openxmlformats.org/officeDocument/2006/relationships/hyperlink" Target="https://pan.baidu.com/s/1eqO0fENxuMTWKLkvS9ANgg" TargetMode="External"/><Relationship Id="rId1389" Type="http://schemas.openxmlformats.org/officeDocument/2006/relationships/hyperlink" Target="https://pan.baidu.com/s/1ABPxWtotHsw9gdB7sthTKg" TargetMode="External"/><Relationship Id="rId1596" Type="http://schemas.openxmlformats.org/officeDocument/2006/relationships/hyperlink" Target="https://pan.baidu.com/s/1s65dryFNPNZKcY_5cO6ZGg" TargetMode="External"/><Relationship Id="rId2135" Type="http://schemas.openxmlformats.org/officeDocument/2006/relationships/hyperlink" Target="https://pan.baidu.com/s/1IPGZjVkJx8MtzzIKaujMNg" TargetMode="External"/><Relationship Id="rId2342" Type="http://schemas.openxmlformats.org/officeDocument/2006/relationships/hyperlink" Target="https://pan.baidu.com/s/1GVvOipmdkeoY5egoa7lHGg" TargetMode="External"/><Relationship Id="rId2647" Type="http://schemas.openxmlformats.org/officeDocument/2006/relationships/hyperlink" Target="https://pan.baidu.com/s/1svY0ZQ2zaJFWU_FHUmP9Cg" TargetMode="External"/><Relationship Id="rId314" Type="http://schemas.openxmlformats.org/officeDocument/2006/relationships/hyperlink" Target="https://pan.baidu.com/s/18m-Cujm_RG0bzzLjzJsnGQ" TargetMode="External"/><Relationship Id="rId521" Type="http://schemas.openxmlformats.org/officeDocument/2006/relationships/hyperlink" Target="https://pan.baidu.com/s/19J9sqbPd-Sgey6SrC7owmQ" TargetMode="External"/><Relationship Id="rId619" Type="http://schemas.openxmlformats.org/officeDocument/2006/relationships/hyperlink" Target="https://pan.baidu.com/s/1gR2xYiuD0HtED9poV5-vZw" TargetMode="External"/><Relationship Id="rId1151" Type="http://schemas.openxmlformats.org/officeDocument/2006/relationships/hyperlink" Target="https://pan.baidu.com/s/1FiCwhHogFjzZibYkaCeQrg" TargetMode="External"/><Relationship Id="rId1249" Type="http://schemas.openxmlformats.org/officeDocument/2006/relationships/hyperlink" Target="https://pan.baidu.com/s/11LoKcTlO-grVBhDSLz9jjA" TargetMode="External"/><Relationship Id="rId2202" Type="http://schemas.openxmlformats.org/officeDocument/2006/relationships/hyperlink" Target="https://pan.baidu.com/s/1RTkEl4Ok6TkXyOF7hOu9DA" TargetMode="External"/><Relationship Id="rId95" Type="http://schemas.openxmlformats.org/officeDocument/2006/relationships/hyperlink" Target="https://pan.baidu.com/s/1ZzOKEZ9PuxkfmIYkzDhCbQ" TargetMode="External"/><Relationship Id="rId826" Type="http://schemas.openxmlformats.org/officeDocument/2006/relationships/hyperlink" Target="https://pan.baidu.com/s/1b5PE1h2Q1b2qrsUkt2GtcA" TargetMode="External"/><Relationship Id="rId1011" Type="http://schemas.openxmlformats.org/officeDocument/2006/relationships/hyperlink" Target="https://pan.baidu.com/s/17GjYmXXSGVbMTeA_nmZ-1A" TargetMode="External"/><Relationship Id="rId1109" Type="http://schemas.openxmlformats.org/officeDocument/2006/relationships/hyperlink" Target="https://pan.baidu.com/s/17FGECUVbOW2r2C_ijVs_HQ" TargetMode="External"/><Relationship Id="rId1456" Type="http://schemas.openxmlformats.org/officeDocument/2006/relationships/hyperlink" Target="https://pan.baidu.com/s/1-vB9QOeMgw8GdeJ7ZL18xw" TargetMode="External"/><Relationship Id="rId1663" Type="http://schemas.openxmlformats.org/officeDocument/2006/relationships/hyperlink" Target="https://pan.baidu.com/s/1R5ijNgk-EnEY7w0CEnt_BQ" TargetMode="External"/><Relationship Id="rId1870" Type="http://schemas.openxmlformats.org/officeDocument/2006/relationships/hyperlink" Target="https://pan.baidu.com/s/188spwO3WkpUnVx9j5XxAiQ" TargetMode="External"/><Relationship Id="rId1968" Type="http://schemas.openxmlformats.org/officeDocument/2006/relationships/hyperlink" Target="https://pan.baidu.com/s/1GjEya_TQocZLeRuJRf2uKA" TargetMode="External"/><Relationship Id="rId2507" Type="http://schemas.openxmlformats.org/officeDocument/2006/relationships/hyperlink" Target="https://pan.baidu.com/s/18BtATThGLrKIVsw3fVamzA" TargetMode="External"/><Relationship Id="rId2714" Type="http://schemas.openxmlformats.org/officeDocument/2006/relationships/hyperlink" Target="https://pan.baidu.com/s/1bSs3_sj_x0qeBqy7rehYnA" TargetMode="External"/><Relationship Id="rId1316" Type="http://schemas.openxmlformats.org/officeDocument/2006/relationships/hyperlink" Target="https://pan.baidu.com/s/1dOjvp0PWmhZw7bbPUILnlA" TargetMode="External"/><Relationship Id="rId1523" Type="http://schemas.openxmlformats.org/officeDocument/2006/relationships/hyperlink" Target="https://pan.baidu.com/s/1FdyM0OfVw91xIdaRJf66pw" TargetMode="External"/><Relationship Id="rId1730" Type="http://schemas.openxmlformats.org/officeDocument/2006/relationships/hyperlink" Target="https://pan.baidu.com/s/1CdS8AyeY5nVJj1RYEkpKbA" TargetMode="External"/><Relationship Id="rId22" Type="http://schemas.openxmlformats.org/officeDocument/2006/relationships/hyperlink" Target="https://pan.baidu.com/s/1MVkNJrPsKyKNRc3aZDjMwA" TargetMode="External"/><Relationship Id="rId1828" Type="http://schemas.openxmlformats.org/officeDocument/2006/relationships/hyperlink" Target="https://pan.baidu.com/s/17T2ul71WOiw6TrI9ktDipg" TargetMode="External"/><Relationship Id="rId171" Type="http://schemas.openxmlformats.org/officeDocument/2006/relationships/hyperlink" Target="https://pan.baidu.com/s/1w3rffBlSB_98_7m1XhHkdg" TargetMode="External"/><Relationship Id="rId2297" Type="http://schemas.openxmlformats.org/officeDocument/2006/relationships/hyperlink" Target="https://pan.baidu.com/s/1vAadPvLT2186uJKeUyZZCQ" TargetMode="External"/><Relationship Id="rId269" Type="http://schemas.openxmlformats.org/officeDocument/2006/relationships/hyperlink" Target="https://pan.baidu.com/s/1ISVnmcCoIMclUeGSupEMPw" TargetMode="External"/><Relationship Id="rId476" Type="http://schemas.openxmlformats.org/officeDocument/2006/relationships/hyperlink" Target="https://pan.baidu.com/s/1SaEnc5K8FVFdaSVU2PUx-w" TargetMode="External"/><Relationship Id="rId683" Type="http://schemas.openxmlformats.org/officeDocument/2006/relationships/hyperlink" Target="https://pan.baidu.com/s/17Cyn3CiGemKFqrTBBwR3hA" TargetMode="External"/><Relationship Id="rId890" Type="http://schemas.openxmlformats.org/officeDocument/2006/relationships/hyperlink" Target="https://pan.baidu.com/s/1hpKy9yzcch-pwXjeUIZy9g" TargetMode="External"/><Relationship Id="rId2157" Type="http://schemas.openxmlformats.org/officeDocument/2006/relationships/hyperlink" Target="https://pan.baidu.com/s/1XgeUrxeb10U8WCt9UCzEBQ" TargetMode="External"/><Relationship Id="rId2364" Type="http://schemas.openxmlformats.org/officeDocument/2006/relationships/hyperlink" Target="https://pan.baidu.com/s/1ZTJwfZ2EjLQdkLRUCo75EQ" TargetMode="External"/><Relationship Id="rId2571" Type="http://schemas.openxmlformats.org/officeDocument/2006/relationships/hyperlink" Target="https://pan.baidu.com/s/1KfFQJYTCJTHF7Q8HB6FHIA" TargetMode="External"/><Relationship Id="rId129" Type="http://schemas.openxmlformats.org/officeDocument/2006/relationships/hyperlink" Target="https://pan.baidu.com/s/1mhNqNJnnb0WbV6mLuwiRgA" TargetMode="External"/><Relationship Id="rId336" Type="http://schemas.openxmlformats.org/officeDocument/2006/relationships/hyperlink" Target="https://pan.baidu.com/s/1jzsH1mPgfYr-7ZxeBsfArA" TargetMode="External"/><Relationship Id="rId543" Type="http://schemas.openxmlformats.org/officeDocument/2006/relationships/hyperlink" Target="https://pan.baidu.com/s/1TT97JZ9uKdBZlZLgF18CNA" TargetMode="External"/><Relationship Id="rId988" Type="http://schemas.openxmlformats.org/officeDocument/2006/relationships/hyperlink" Target="https://pan.baidu.com/s/1JxHi2TJTotWGYa6dLzpkGQ" TargetMode="External"/><Relationship Id="rId1173" Type="http://schemas.openxmlformats.org/officeDocument/2006/relationships/hyperlink" Target="https://pan.baidu.com/s/1Lzpmw7tifco7UCN4JQcQ7A" TargetMode="External"/><Relationship Id="rId1380" Type="http://schemas.openxmlformats.org/officeDocument/2006/relationships/hyperlink" Target="https://pan.baidu.com/s/1sC9A9r-buMQoHq0Rl0XM_Q" TargetMode="External"/><Relationship Id="rId2017" Type="http://schemas.openxmlformats.org/officeDocument/2006/relationships/hyperlink" Target="https://pan.baidu.com/s/18Kwtl62oKwWQSbszJaXtBg" TargetMode="External"/><Relationship Id="rId2224" Type="http://schemas.openxmlformats.org/officeDocument/2006/relationships/hyperlink" Target="https://pan.baidu.com/s/1b6HUjgySm-BUwjdkdfrhmQ" TargetMode="External"/><Relationship Id="rId2669" Type="http://schemas.openxmlformats.org/officeDocument/2006/relationships/hyperlink" Target="https://pan.baidu.com/s/1UpBxQ8x21QGZ1vwHApuSBQ" TargetMode="External"/><Relationship Id="rId403" Type="http://schemas.openxmlformats.org/officeDocument/2006/relationships/hyperlink" Target="https://pan.baidu.com/s/1CVp2_5EVgigdrWSxWl7uaw" TargetMode="External"/><Relationship Id="rId750" Type="http://schemas.openxmlformats.org/officeDocument/2006/relationships/hyperlink" Target="https://pan.baidu.com/s/15eXtfijvL4clM0MS9Pvtgw" TargetMode="External"/><Relationship Id="rId848" Type="http://schemas.openxmlformats.org/officeDocument/2006/relationships/hyperlink" Target="https://pan.baidu.com/s/1rf9DEhBBdM5gSjglhQ_uUQ" TargetMode="External"/><Relationship Id="rId1033" Type="http://schemas.openxmlformats.org/officeDocument/2006/relationships/hyperlink" Target="https://pan.baidu.com/s/1jJBQK_i8fCVzAA8yzCbSVA" TargetMode="External"/><Relationship Id="rId1478" Type="http://schemas.openxmlformats.org/officeDocument/2006/relationships/hyperlink" Target="https://pan.baidu.com/s/1OeltvBmV_6934z7vvQ3g6Q" TargetMode="External"/><Relationship Id="rId1685" Type="http://schemas.openxmlformats.org/officeDocument/2006/relationships/hyperlink" Target="https://pan.baidu.com/s/1DkbEzjIkaWCn-u03oiDT2g" TargetMode="External"/><Relationship Id="rId1892" Type="http://schemas.openxmlformats.org/officeDocument/2006/relationships/hyperlink" Target="https://pan.baidu.com/s/1SU7pO6LN37fQKXHzEv2mlA" TargetMode="External"/><Relationship Id="rId2431" Type="http://schemas.openxmlformats.org/officeDocument/2006/relationships/hyperlink" Target="https://pan.baidu.com/s/1sJ6VHD2Srg6qe6mMtL1Lpw" TargetMode="External"/><Relationship Id="rId2529" Type="http://schemas.openxmlformats.org/officeDocument/2006/relationships/hyperlink" Target="https://pan.baidu.com/s/1Z3pmpDGSg-Nl97v-zYfxLQ" TargetMode="External"/><Relationship Id="rId2736" Type="http://schemas.openxmlformats.org/officeDocument/2006/relationships/hyperlink" Target="https://pan.baidu.com/s/1O5MAD_p7gnofrO4kMnUt4w" TargetMode="External"/><Relationship Id="rId610" Type="http://schemas.openxmlformats.org/officeDocument/2006/relationships/hyperlink" Target="https://pan.baidu.com/s/1D91G8dSZbKf2pt3dwZieBg" TargetMode="External"/><Relationship Id="rId708" Type="http://schemas.openxmlformats.org/officeDocument/2006/relationships/hyperlink" Target="https://pan.baidu.com/s/18qI1oZxqNJiLqqnPmpMzfw" TargetMode="External"/><Relationship Id="rId915" Type="http://schemas.openxmlformats.org/officeDocument/2006/relationships/hyperlink" Target="https://pan.baidu.com/s/139IbVnYso2yykg3Kv3l6KQ" TargetMode="External"/><Relationship Id="rId1240" Type="http://schemas.openxmlformats.org/officeDocument/2006/relationships/hyperlink" Target="https://pan.baidu.com/s/1adzt7EE2Ov4Fe_ybDmpSIg" TargetMode="External"/><Relationship Id="rId1338" Type="http://schemas.openxmlformats.org/officeDocument/2006/relationships/hyperlink" Target="https://pan.baidu.com/s/14XpsgOOZ6QaHKili2AxsQw" TargetMode="External"/><Relationship Id="rId1545" Type="http://schemas.openxmlformats.org/officeDocument/2006/relationships/hyperlink" Target="https://pan.baidu.com/s/1K4lHeYngrgBeUA-C3-BNIg" TargetMode="External"/><Relationship Id="rId1100" Type="http://schemas.openxmlformats.org/officeDocument/2006/relationships/hyperlink" Target="https://pan.baidu.com/s/1R3NMvAsl4xeY9If55bzKGw" TargetMode="External"/><Relationship Id="rId1405" Type="http://schemas.openxmlformats.org/officeDocument/2006/relationships/hyperlink" Target="https://pan.baidu.com/s/1DR0qeM0fOVKfIhWfgCXJ3A" TargetMode="External"/><Relationship Id="rId1752" Type="http://schemas.openxmlformats.org/officeDocument/2006/relationships/hyperlink" Target="https://pan.baidu.com/s/1kqfQcAADOj1sqjd9txfiLw" TargetMode="External"/><Relationship Id="rId2803" Type="http://schemas.openxmlformats.org/officeDocument/2006/relationships/hyperlink" Target="https://pan.baidu.com/s/1sIcqgUDN-dUG8wfZqyjcrg" TargetMode="External"/><Relationship Id="rId44" Type="http://schemas.openxmlformats.org/officeDocument/2006/relationships/hyperlink" Target="https://pan.baidu.com/s/1pNWLxe5NWZ8X3CqQi1sd7A" TargetMode="External"/><Relationship Id="rId1612" Type="http://schemas.openxmlformats.org/officeDocument/2006/relationships/hyperlink" Target="https://pan.baidu.com/s/1GTwWyMhie_Asw3ldgmDqBw" TargetMode="External"/><Relationship Id="rId1917" Type="http://schemas.openxmlformats.org/officeDocument/2006/relationships/hyperlink" Target="https://pan.baidu.com/s/1aV5dVauk0uu5r2BQVXabew" TargetMode="External"/><Relationship Id="rId193" Type="http://schemas.openxmlformats.org/officeDocument/2006/relationships/hyperlink" Target="https://pan.baidu.com/s/1K1GaUviNRqvhcs7WquAX8A" TargetMode="External"/><Relationship Id="rId498" Type="http://schemas.openxmlformats.org/officeDocument/2006/relationships/hyperlink" Target="https://pan.baidu.com/s/1AT9UzLJ7HwHrNdwB8z2Jpw" TargetMode="External"/><Relationship Id="rId2081" Type="http://schemas.openxmlformats.org/officeDocument/2006/relationships/hyperlink" Target="https://pan.baidu.com/s/1jfSm-BIr_dWzYqz06J661Q" TargetMode="External"/><Relationship Id="rId2179" Type="http://schemas.openxmlformats.org/officeDocument/2006/relationships/hyperlink" Target="https://pan.baidu.com/s/15-rjLSSihDdn2eUMKT0Ivw" TargetMode="External"/><Relationship Id="rId260" Type="http://schemas.openxmlformats.org/officeDocument/2006/relationships/hyperlink" Target="https://pan.baidu.com/s/1YBrHgHp00oSfaH_2Dx-qvw" TargetMode="External"/><Relationship Id="rId2386" Type="http://schemas.openxmlformats.org/officeDocument/2006/relationships/hyperlink" Target="https://pan.baidu.com/s/13zuyUAToX22DSjduxTdC4A" TargetMode="External"/><Relationship Id="rId2593" Type="http://schemas.openxmlformats.org/officeDocument/2006/relationships/hyperlink" Target="https://pan.baidu.com/s/1cis1JrXckSsuHCHGsrPg4w" TargetMode="External"/><Relationship Id="rId120" Type="http://schemas.openxmlformats.org/officeDocument/2006/relationships/hyperlink" Target="https://pan.baidu.com/s/1-MQhToBOSy5fyxcolcJlmw" TargetMode="External"/><Relationship Id="rId358" Type="http://schemas.openxmlformats.org/officeDocument/2006/relationships/hyperlink" Target="https://pan.baidu.com/s/1bEX5M1HUjYkz6OG5veMVpQ" TargetMode="External"/><Relationship Id="rId565" Type="http://schemas.openxmlformats.org/officeDocument/2006/relationships/hyperlink" Target="https://pan.baidu.com/s/1EbCtor2NjSPFG0-IXbdU8Q" TargetMode="External"/><Relationship Id="rId772" Type="http://schemas.openxmlformats.org/officeDocument/2006/relationships/hyperlink" Target="https://pan.baidu.com/s/1iQ3XhOf7MBzGDFv7uOWJCg" TargetMode="External"/><Relationship Id="rId1195" Type="http://schemas.openxmlformats.org/officeDocument/2006/relationships/hyperlink" Target="https://pan.baidu.com/s/1LJRNnPdSzdEmDJ0iLodNdw" TargetMode="External"/><Relationship Id="rId2039" Type="http://schemas.openxmlformats.org/officeDocument/2006/relationships/hyperlink" Target="https://pan.baidu.com/s/1qKkxBLdgKBKM6YyiSkIIwA" TargetMode="External"/><Relationship Id="rId2246" Type="http://schemas.openxmlformats.org/officeDocument/2006/relationships/hyperlink" Target="https://pan.baidu.com/s/1QXSPrTKuBKbvR6mGB0UT4w" TargetMode="External"/><Relationship Id="rId2453" Type="http://schemas.openxmlformats.org/officeDocument/2006/relationships/hyperlink" Target="https://pan.baidu.com/s/1n17JjQ6YgaDBCI3S_I4iVQ" TargetMode="External"/><Relationship Id="rId2660" Type="http://schemas.openxmlformats.org/officeDocument/2006/relationships/hyperlink" Target="https://pan.baidu.com/s/1V4LaIr-aW6c9jP8HriLTJQ" TargetMode="External"/><Relationship Id="rId218" Type="http://schemas.openxmlformats.org/officeDocument/2006/relationships/hyperlink" Target="https://pan.baidu.com/s/1q8y-jNQ91TNjltDClaPNWA" TargetMode="External"/><Relationship Id="rId425" Type="http://schemas.openxmlformats.org/officeDocument/2006/relationships/hyperlink" Target="https://pan.baidu.com/s/1AAie8NIH4J08tuKW0upK4g" TargetMode="External"/><Relationship Id="rId632" Type="http://schemas.openxmlformats.org/officeDocument/2006/relationships/hyperlink" Target="https://pan.baidu.com/s/1N7KIJ3bP-FoFUEuuqE3IWQ" TargetMode="External"/><Relationship Id="rId1055" Type="http://schemas.openxmlformats.org/officeDocument/2006/relationships/hyperlink" Target="https://pan.baidu.com/s/1Fehf1w2TvK_YrcDFERSt8g" TargetMode="External"/><Relationship Id="rId1262" Type="http://schemas.openxmlformats.org/officeDocument/2006/relationships/hyperlink" Target="https://pan.baidu.com/s/1nPe6I-2fbvnCYV1OWGYA6A" TargetMode="External"/><Relationship Id="rId2106" Type="http://schemas.openxmlformats.org/officeDocument/2006/relationships/hyperlink" Target="https://pan.baidu.com/s/1AF3Eq5SpI6ArsHIKAw9XCA" TargetMode="External"/><Relationship Id="rId2313" Type="http://schemas.openxmlformats.org/officeDocument/2006/relationships/hyperlink" Target="https://pan.baidu.com/s/12jarLBb5e_39GXQwsB9Ydg" TargetMode="External"/><Relationship Id="rId2520" Type="http://schemas.openxmlformats.org/officeDocument/2006/relationships/hyperlink" Target="https://pan.baidu.com/s/1p6slHyo8foz6ONHbBlJoCA" TargetMode="External"/><Relationship Id="rId2758" Type="http://schemas.openxmlformats.org/officeDocument/2006/relationships/hyperlink" Target="https://pan.baidu.com/s/1A9TPICk7xbhdJzMWKNtigg" TargetMode="External"/><Relationship Id="rId937" Type="http://schemas.openxmlformats.org/officeDocument/2006/relationships/hyperlink" Target="https://pan.baidu.com/s/12iQkhC9rOc94SclFkVkbxQ" TargetMode="External"/><Relationship Id="rId1122" Type="http://schemas.openxmlformats.org/officeDocument/2006/relationships/hyperlink" Target="https://pan.baidu.com/s/1tLerm95iCAmN0WRuBieM0Q" TargetMode="External"/><Relationship Id="rId1567" Type="http://schemas.openxmlformats.org/officeDocument/2006/relationships/hyperlink" Target="https://pan.baidu.com/s/1O9r7WP0r8rh7QjW1OIX1-w" TargetMode="External"/><Relationship Id="rId1774" Type="http://schemas.openxmlformats.org/officeDocument/2006/relationships/hyperlink" Target="https://pan.baidu.com/s/13cRVubYqf-fByTxCaY96xQ" TargetMode="External"/><Relationship Id="rId1981" Type="http://schemas.openxmlformats.org/officeDocument/2006/relationships/hyperlink" Target="https://pan.baidu.com/s/14ylIbtwBK3iK-pcei-xXAg" TargetMode="External"/><Relationship Id="rId2618" Type="http://schemas.openxmlformats.org/officeDocument/2006/relationships/hyperlink" Target="https://pan.baidu.com/s/1PQnUW0DTinzqsKG_f4MizA" TargetMode="External"/><Relationship Id="rId2825" Type="http://schemas.openxmlformats.org/officeDocument/2006/relationships/hyperlink" Target="https://pan.baidu.com/s/1Vwo-HPWmwNnvcX3pFvnz-g" TargetMode="External"/><Relationship Id="rId66" Type="http://schemas.openxmlformats.org/officeDocument/2006/relationships/hyperlink" Target="https://pan.baidu.com/s/1U9ZcDX5AQDaWw7w1dGTolw" TargetMode="External"/><Relationship Id="rId1427" Type="http://schemas.openxmlformats.org/officeDocument/2006/relationships/hyperlink" Target="https://pan.baidu.com/s/1n-Opg7DNtmpT2bU0k2cJEg" TargetMode="External"/><Relationship Id="rId1634" Type="http://schemas.openxmlformats.org/officeDocument/2006/relationships/hyperlink" Target="https://pan.baidu.com/s/1ak0pwx6QwSylH4ine__21g" TargetMode="External"/><Relationship Id="rId1841" Type="http://schemas.openxmlformats.org/officeDocument/2006/relationships/hyperlink" Target="https://pan.baidu.com/s/1t9X688EairPvUMqRXWg2cw" TargetMode="External"/><Relationship Id="rId1939" Type="http://schemas.openxmlformats.org/officeDocument/2006/relationships/hyperlink" Target="https://pan.baidu.com/s/1fHLzY5o_TDXlRoRk9JIcCA" TargetMode="External"/><Relationship Id="rId1701" Type="http://schemas.openxmlformats.org/officeDocument/2006/relationships/hyperlink" Target="https://pan.baidu.com/s/10kip8659bbEIMdkA6gaTKQ" TargetMode="External"/><Relationship Id="rId282" Type="http://schemas.openxmlformats.org/officeDocument/2006/relationships/hyperlink" Target="https://pan.baidu.com/s/15Fc4NbW1JB5vbhrpVPSKIA" TargetMode="External"/><Relationship Id="rId587" Type="http://schemas.openxmlformats.org/officeDocument/2006/relationships/hyperlink" Target="https://pan.baidu.com/s/10YU2O9jvm7Ifwnz5uXAiYw" TargetMode="External"/><Relationship Id="rId2170" Type="http://schemas.openxmlformats.org/officeDocument/2006/relationships/hyperlink" Target="https://pan.baidu.com/s/1EVkw45AXCTgd3hOF3DnYsQ" TargetMode="External"/><Relationship Id="rId2268" Type="http://schemas.openxmlformats.org/officeDocument/2006/relationships/hyperlink" Target="https://pan.baidu.com/s/1DaRtf0WpbcynBAujYptW6w" TargetMode="External"/><Relationship Id="rId8" Type="http://schemas.openxmlformats.org/officeDocument/2006/relationships/hyperlink" Target="https://pan.baidu.com/s/1IGw8QgtOSBX9F72bvFmrtw" TargetMode="External"/><Relationship Id="rId142" Type="http://schemas.openxmlformats.org/officeDocument/2006/relationships/hyperlink" Target="https://pan.baidu.com/s/1cdTiKgf8cRoBRjwN2rVeuA" TargetMode="External"/><Relationship Id="rId447" Type="http://schemas.openxmlformats.org/officeDocument/2006/relationships/hyperlink" Target="https://pan.baidu.com/s/11byRQlBI8PDKdFxhws102Q" TargetMode="External"/><Relationship Id="rId794" Type="http://schemas.openxmlformats.org/officeDocument/2006/relationships/hyperlink" Target="https://pan.baidu.com/s/132Kbtp6asfvKuE2XYlkExA" TargetMode="External"/><Relationship Id="rId1077" Type="http://schemas.openxmlformats.org/officeDocument/2006/relationships/hyperlink" Target="https://pan.baidu.com/s/1BD1OOxlAWChIsG8jshotBg" TargetMode="External"/><Relationship Id="rId2030" Type="http://schemas.openxmlformats.org/officeDocument/2006/relationships/hyperlink" Target="https://pan.baidu.com/s/1fUglx1lHrq3TX_BdBQ5g3g" TargetMode="External"/><Relationship Id="rId2128" Type="http://schemas.openxmlformats.org/officeDocument/2006/relationships/hyperlink" Target="https://pan.baidu.com/s/1Mx76-enexai2rsb2YEZlmQ" TargetMode="External"/><Relationship Id="rId2475" Type="http://schemas.openxmlformats.org/officeDocument/2006/relationships/hyperlink" Target="https://pan.baidu.com/s/161HDAJQ07ldfNorqyUeiqA" TargetMode="External"/><Relationship Id="rId2682" Type="http://schemas.openxmlformats.org/officeDocument/2006/relationships/hyperlink" Target="https://pan.baidu.com/s/1H2eVWFloPIb2X58FLOsJxA" TargetMode="External"/><Relationship Id="rId654" Type="http://schemas.openxmlformats.org/officeDocument/2006/relationships/hyperlink" Target="https://pan.baidu.com/s/1LLe9-nVgm51Iz-uzVF-i3Q" TargetMode="External"/><Relationship Id="rId861" Type="http://schemas.openxmlformats.org/officeDocument/2006/relationships/hyperlink" Target="https://pan.baidu.com/s/1Z7i0ZV2rCAXEXry9RLv_zw" TargetMode="External"/><Relationship Id="rId959" Type="http://schemas.openxmlformats.org/officeDocument/2006/relationships/hyperlink" Target="https://pan.baidu.com/s/1PJCikqUCUsRuKlCLuvkW3Q" TargetMode="External"/><Relationship Id="rId1284" Type="http://schemas.openxmlformats.org/officeDocument/2006/relationships/hyperlink" Target="https://pan.baidu.com/s/1juZIyox10ICmGLIKcXIBrA" TargetMode="External"/><Relationship Id="rId1491" Type="http://schemas.openxmlformats.org/officeDocument/2006/relationships/hyperlink" Target="https://pan.baidu.com/s/14AH7F3pQFqJWEBIGD7NeAg" TargetMode="External"/><Relationship Id="rId1589" Type="http://schemas.openxmlformats.org/officeDocument/2006/relationships/hyperlink" Target="https://pan.baidu.com/s/1RvAh0KVpkCosj9-3UT_3iw" TargetMode="External"/><Relationship Id="rId2335" Type="http://schemas.openxmlformats.org/officeDocument/2006/relationships/hyperlink" Target="https://pan.baidu.com/s/1Eyw5_H91R8t5rq-Aiz70wQ" TargetMode="External"/><Relationship Id="rId2542" Type="http://schemas.openxmlformats.org/officeDocument/2006/relationships/hyperlink" Target="https://pan.baidu.com/s/1vNAoSZNEtMbj1f-ru0xPuQ" TargetMode="External"/><Relationship Id="rId307" Type="http://schemas.openxmlformats.org/officeDocument/2006/relationships/hyperlink" Target="https://pan.baidu.com/s/1ccdYkfbgujFRcE1CUf7yTA" TargetMode="External"/><Relationship Id="rId514" Type="http://schemas.openxmlformats.org/officeDocument/2006/relationships/hyperlink" Target="https://pan.baidu.com/s/1CWypXRxrZz_lERKbgfHwPg" TargetMode="External"/><Relationship Id="rId721" Type="http://schemas.openxmlformats.org/officeDocument/2006/relationships/hyperlink" Target="https://pan.baidu.com/s/1OTVseceJPTo6UFBH6S0PMA" TargetMode="External"/><Relationship Id="rId1144" Type="http://schemas.openxmlformats.org/officeDocument/2006/relationships/hyperlink" Target="https://pan.baidu.com/s/1J_QRFDNEvz0DsAB6TB0jIg" TargetMode="External"/><Relationship Id="rId1351" Type="http://schemas.openxmlformats.org/officeDocument/2006/relationships/hyperlink" Target="https://pan.baidu.com/s/1JK7fzfjs9IlG4vm7pPYSjQ" TargetMode="External"/><Relationship Id="rId1449" Type="http://schemas.openxmlformats.org/officeDocument/2006/relationships/hyperlink" Target="https://pan.baidu.com/s/1snUt4SnbYc0Nl_yuW7Ey9w" TargetMode="External"/><Relationship Id="rId1796" Type="http://schemas.openxmlformats.org/officeDocument/2006/relationships/hyperlink" Target="https://pan.baidu.com/s/1epC4FzAPgC9s2j_Eulnwtw" TargetMode="External"/><Relationship Id="rId2402" Type="http://schemas.openxmlformats.org/officeDocument/2006/relationships/hyperlink" Target="https://pan.baidu.com/s/1tXd7u3q5MRdHL0tpDvXpYg" TargetMode="External"/><Relationship Id="rId2847" Type="http://schemas.openxmlformats.org/officeDocument/2006/relationships/table" Target="../tables/table1.xml"/><Relationship Id="rId88" Type="http://schemas.openxmlformats.org/officeDocument/2006/relationships/hyperlink" Target="https://pan.baidu.com/s/1zuPH_3U3DBkk5rxtUJM3hA" TargetMode="External"/><Relationship Id="rId819" Type="http://schemas.openxmlformats.org/officeDocument/2006/relationships/hyperlink" Target="https://pan.baidu.com/s/1XQ9QONhMqsIaT2rqCyVwhw" TargetMode="External"/><Relationship Id="rId1004" Type="http://schemas.openxmlformats.org/officeDocument/2006/relationships/hyperlink" Target="https://pan.baidu.com/s/1YnPJJyoElaiN7A9DQFZmLQ" TargetMode="External"/><Relationship Id="rId1211" Type="http://schemas.openxmlformats.org/officeDocument/2006/relationships/hyperlink" Target="https://pan.baidu.com/s/10JgNtY36_WOpopUMe9obow" TargetMode="External"/><Relationship Id="rId1656" Type="http://schemas.openxmlformats.org/officeDocument/2006/relationships/hyperlink" Target="https://pan.baidu.com/s/1A-4fDTMrhKEqdgi8FRQA_g" TargetMode="External"/><Relationship Id="rId1863" Type="http://schemas.openxmlformats.org/officeDocument/2006/relationships/hyperlink" Target="https://pan.baidu.com/s/1L45cRc6WOxNcHWQidbVzVQ" TargetMode="External"/><Relationship Id="rId2707" Type="http://schemas.openxmlformats.org/officeDocument/2006/relationships/hyperlink" Target="https://pan.baidu.com/s/1-ryM22H4_TxceGhzaH-xKw" TargetMode="External"/><Relationship Id="rId1309" Type="http://schemas.openxmlformats.org/officeDocument/2006/relationships/hyperlink" Target="https://pan.baidu.com/s/1elRSjmChBXHwbu1KiJO1-g" TargetMode="External"/><Relationship Id="rId1516" Type="http://schemas.openxmlformats.org/officeDocument/2006/relationships/hyperlink" Target="https://pan.baidu.com/s/1q21QsV5cf-j2GYECWWrY8A" TargetMode="External"/><Relationship Id="rId1723" Type="http://schemas.openxmlformats.org/officeDocument/2006/relationships/hyperlink" Target="https://pan.baidu.com/s/1Hweeg3WH_NBj7HkvnaOYag" TargetMode="External"/><Relationship Id="rId1930" Type="http://schemas.openxmlformats.org/officeDocument/2006/relationships/hyperlink" Target="https://pan.baidu.com/s/1-0I-QLCtVtVmi82Ost7J7w" TargetMode="External"/><Relationship Id="rId15" Type="http://schemas.openxmlformats.org/officeDocument/2006/relationships/hyperlink" Target="https://pan.baidu.com/s/1t1fPbSS54IqFrpK3gvX76w" TargetMode="External"/><Relationship Id="rId2192" Type="http://schemas.openxmlformats.org/officeDocument/2006/relationships/hyperlink" Target="https://pan.baidu.com/s/1otGs_VX4mRCndPEjSwdDtg" TargetMode="External"/><Relationship Id="rId164" Type="http://schemas.openxmlformats.org/officeDocument/2006/relationships/hyperlink" Target="https://pan.baidu.com/s/1pd4of9keYeDjTq1mQPJXEA" TargetMode="External"/><Relationship Id="rId371" Type="http://schemas.openxmlformats.org/officeDocument/2006/relationships/hyperlink" Target="https://pan.baidu.com/s/1yH0u27dEG9mLBbBOHVdvxg" TargetMode="External"/><Relationship Id="rId2052" Type="http://schemas.openxmlformats.org/officeDocument/2006/relationships/hyperlink" Target="https://pan.baidu.com/s/1xV9AjW0pRgIuj_32HNQKmw" TargetMode="External"/><Relationship Id="rId2497" Type="http://schemas.openxmlformats.org/officeDocument/2006/relationships/hyperlink" Target="https://pan.baidu.com/s/1zjcCqgmP7cxx0zxPfxx0BA" TargetMode="External"/><Relationship Id="rId469" Type="http://schemas.openxmlformats.org/officeDocument/2006/relationships/hyperlink" Target="https://pan.baidu.com/s/1F1I9oG5Tu2-Ge8LJW6FylA" TargetMode="External"/><Relationship Id="rId676" Type="http://schemas.openxmlformats.org/officeDocument/2006/relationships/hyperlink" Target="https://pan.baidu.com/s/1P02D5D8Ru-pIhXkP4zgkxw" TargetMode="External"/><Relationship Id="rId883" Type="http://schemas.openxmlformats.org/officeDocument/2006/relationships/hyperlink" Target="https://pan.baidu.com/s/1fbPGLA5GnDy7PcouNfCnDA" TargetMode="External"/><Relationship Id="rId1099" Type="http://schemas.openxmlformats.org/officeDocument/2006/relationships/hyperlink" Target="https://pan.baidu.com/s/1iv8zNAOPCopYfj8bvdmh8Q" TargetMode="External"/><Relationship Id="rId2357" Type="http://schemas.openxmlformats.org/officeDocument/2006/relationships/hyperlink" Target="https://pan.baidu.com/s/1NKIJi5TdMK3zKAOfkZLDDw" TargetMode="External"/><Relationship Id="rId2564" Type="http://schemas.openxmlformats.org/officeDocument/2006/relationships/hyperlink" Target="https://pan.baidu.com/s/1QcxDWFUDuqQIrQMgzEYnmw" TargetMode="External"/><Relationship Id="rId231" Type="http://schemas.openxmlformats.org/officeDocument/2006/relationships/hyperlink" Target="https://pan.baidu.com/s/1bFRa0e9i-PatTzelU50oEg" TargetMode="External"/><Relationship Id="rId329" Type="http://schemas.openxmlformats.org/officeDocument/2006/relationships/hyperlink" Target="https://pan.baidu.com/s/1roJt75b2O29GCDqMOrYrJg" TargetMode="External"/><Relationship Id="rId536" Type="http://schemas.openxmlformats.org/officeDocument/2006/relationships/hyperlink" Target="https://pan.baidu.com/s/1swFlZjU8N3U9ZSzpyrcsJg" TargetMode="External"/><Relationship Id="rId1166" Type="http://schemas.openxmlformats.org/officeDocument/2006/relationships/hyperlink" Target="https://pan.baidu.com/s/18rcLBmRLymLQFiQUhenclQ" TargetMode="External"/><Relationship Id="rId1373" Type="http://schemas.openxmlformats.org/officeDocument/2006/relationships/hyperlink" Target="https://pan.baidu.com/s/1r-ThlBVy1Z-uNXZvcGYqRA" TargetMode="External"/><Relationship Id="rId2217" Type="http://schemas.openxmlformats.org/officeDocument/2006/relationships/hyperlink" Target="https://pan.baidu.com/s/1rKXnGtTQrElrHGaLsxun-g" TargetMode="External"/><Relationship Id="rId2771" Type="http://schemas.openxmlformats.org/officeDocument/2006/relationships/hyperlink" Target="https://pan.baidu.com/s/1km64CvtJloData6T6Xk3Kw" TargetMode="External"/><Relationship Id="rId743" Type="http://schemas.openxmlformats.org/officeDocument/2006/relationships/hyperlink" Target="https://pan.baidu.com/s/1RIGOakYjVAxQvgWayjlGsA" TargetMode="External"/><Relationship Id="rId950" Type="http://schemas.openxmlformats.org/officeDocument/2006/relationships/hyperlink" Target="https://pan.baidu.com/s/1ipjufMRqN1q2xizbuQndNQ" TargetMode="External"/><Relationship Id="rId1026" Type="http://schemas.openxmlformats.org/officeDocument/2006/relationships/hyperlink" Target="https://pan.baidu.com/s/1-3edVAluBaxCY77DZsRWbg" TargetMode="External"/><Relationship Id="rId1580" Type="http://schemas.openxmlformats.org/officeDocument/2006/relationships/hyperlink" Target="https://pan.baidu.com/s/1cbF9G2GhhMFaRsXI71Z06A" TargetMode="External"/><Relationship Id="rId1678" Type="http://schemas.openxmlformats.org/officeDocument/2006/relationships/hyperlink" Target="https://pan.baidu.com/s/1CtB7WJj0P30weLICZAByjA" TargetMode="External"/><Relationship Id="rId1885" Type="http://schemas.openxmlformats.org/officeDocument/2006/relationships/hyperlink" Target="https://pan.baidu.com/s/1eM6VcbEjYD5Y4NI92ENUaQ" TargetMode="External"/><Relationship Id="rId2424" Type="http://schemas.openxmlformats.org/officeDocument/2006/relationships/hyperlink" Target="https://pan.baidu.com/s/107FmGwSx_3FjJPZDlHb1ug" TargetMode="External"/><Relationship Id="rId2631" Type="http://schemas.openxmlformats.org/officeDocument/2006/relationships/hyperlink" Target="../../../../Downloads/&#21363;&#23558;&#19978;&#32447;&#65372;&#26089;&#40479;&#36890;&#36947;&#9989;&#65306;hxl_hxl111" TargetMode="External"/><Relationship Id="rId2729" Type="http://schemas.openxmlformats.org/officeDocument/2006/relationships/hyperlink" Target="https://pan.baidu.com/s/1F-sQ52Y5idlvW-ytEigieg" TargetMode="External"/><Relationship Id="rId603" Type="http://schemas.openxmlformats.org/officeDocument/2006/relationships/hyperlink" Target="https://pan.baidu.com/s/1L23j7ILblOYg7ETwuhpT8A" TargetMode="External"/><Relationship Id="rId810" Type="http://schemas.openxmlformats.org/officeDocument/2006/relationships/hyperlink" Target="https://pan.baidu.com/s/1vFF9DZQ_eJ-y9DJizM_Xqw" TargetMode="External"/><Relationship Id="rId908" Type="http://schemas.openxmlformats.org/officeDocument/2006/relationships/hyperlink" Target="https://pan.baidu.com/s/1GXTF_rPgMuHNWeZRBKSr-g" TargetMode="External"/><Relationship Id="rId1233" Type="http://schemas.openxmlformats.org/officeDocument/2006/relationships/hyperlink" Target="https://pan.baidu.com/s/1L8tdDt2lQtegtDi8EKTHDA" TargetMode="External"/><Relationship Id="rId1440" Type="http://schemas.openxmlformats.org/officeDocument/2006/relationships/hyperlink" Target="https://pan.baidu.com/s/1qFZI84pr_CJdhlZuwTXurA" TargetMode="External"/><Relationship Id="rId1538" Type="http://schemas.openxmlformats.org/officeDocument/2006/relationships/hyperlink" Target="https://pan.baidu.com/s/1JfmDmHrcA2UzaRJypNskfQ" TargetMode="External"/><Relationship Id="rId1300" Type="http://schemas.openxmlformats.org/officeDocument/2006/relationships/hyperlink" Target="https://pan.baidu.com/s/1xFAIyWovb9wwfGvwfWOGHw" TargetMode="External"/><Relationship Id="rId1745" Type="http://schemas.openxmlformats.org/officeDocument/2006/relationships/hyperlink" Target="https://pan.baidu.com/s/1xAUMj6Yaoea0fzvI3di-eA" TargetMode="External"/><Relationship Id="rId1952" Type="http://schemas.openxmlformats.org/officeDocument/2006/relationships/hyperlink" Target="https://pan.baidu.com/s/1JYPmZcYhl621_q3_pGTDlA" TargetMode="External"/><Relationship Id="rId37" Type="http://schemas.openxmlformats.org/officeDocument/2006/relationships/hyperlink" Target="https://pan.baidu.com/s/1cm9AZKAbnS8BpBj4tj3l_Q" TargetMode="External"/><Relationship Id="rId1605" Type="http://schemas.openxmlformats.org/officeDocument/2006/relationships/hyperlink" Target="https://pan.baidu.com/s/1WMuSUvysbD3N4s9Yk6bGBg" TargetMode="External"/><Relationship Id="rId1812" Type="http://schemas.openxmlformats.org/officeDocument/2006/relationships/hyperlink" Target="https://pan.baidu.com/s/168muOc2UCquiI_fTTwoWZA" TargetMode="External"/><Relationship Id="rId186" Type="http://schemas.openxmlformats.org/officeDocument/2006/relationships/hyperlink" Target="https://pan.baidu.com/s/17fe5Y98FJqGEGABCqq8kFQ" TargetMode="External"/><Relationship Id="rId393" Type="http://schemas.openxmlformats.org/officeDocument/2006/relationships/hyperlink" Target="https://pan.baidu.com/s/1rM2tmu40PTEykLsgzFm56w" TargetMode="External"/><Relationship Id="rId2074" Type="http://schemas.openxmlformats.org/officeDocument/2006/relationships/hyperlink" Target="https://pan.baidu.com/s/1czO5Eykflz_PbehnHdzhhQ" TargetMode="External"/><Relationship Id="rId2281" Type="http://schemas.openxmlformats.org/officeDocument/2006/relationships/hyperlink" Target="https://pan.baidu.com/s/1d93n715XIXHXMdXPIB5_5A" TargetMode="External"/><Relationship Id="rId253" Type="http://schemas.openxmlformats.org/officeDocument/2006/relationships/hyperlink" Target="https://pan.baidu.com/s/1p1JxLNKUyH2TD45TRVmzCQ" TargetMode="External"/><Relationship Id="rId460" Type="http://schemas.openxmlformats.org/officeDocument/2006/relationships/hyperlink" Target="https://pan.baidu.com/s/1xk2U0gSEVOoDeumy7MrG3A" TargetMode="External"/><Relationship Id="rId698" Type="http://schemas.openxmlformats.org/officeDocument/2006/relationships/hyperlink" Target="https://pan.baidu.com/s/1Rw7TnZnH2btivDFpfMFD9w" TargetMode="External"/><Relationship Id="rId1090" Type="http://schemas.openxmlformats.org/officeDocument/2006/relationships/hyperlink" Target="https://pan.baidu.com/s/1Z3HMYh_vOC7WDw-uNZ2LUw" TargetMode="External"/><Relationship Id="rId2141" Type="http://schemas.openxmlformats.org/officeDocument/2006/relationships/hyperlink" Target="https://pan.baidu.com/s/1R19viVhDM6MDXHqejeOHDQ" TargetMode="External"/><Relationship Id="rId2379" Type="http://schemas.openxmlformats.org/officeDocument/2006/relationships/hyperlink" Target="https://pan.baidu.com/s/1NcXpbuOT-6QDIWlj_aarDw" TargetMode="External"/><Relationship Id="rId2586" Type="http://schemas.openxmlformats.org/officeDocument/2006/relationships/hyperlink" Target="https://pan.baidu.com/s/13R7he_VXvQi1sYrTr-sZOg" TargetMode="External"/><Relationship Id="rId2793" Type="http://schemas.openxmlformats.org/officeDocument/2006/relationships/hyperlink" Target="https://pan.baidu.com/s/18nNnzpsF2PKwwwG7YxPEgg" TargetMode="External"/><Relationship Id="rId113" Type="http://schemas.openxmlformats.org/officeDocument/2006/relationships/hyperlink" Target="https://pan.baidu.com/s/1lhJs-4kFg1IwsJxnZYibyg" TargetMode="External"/><Relationship Id="rId320" Type="http://schemas.openxmlformats.org/officeDocument/2006/relationships/hyperlink" Target="https://pan.baidu.com/s/1I1uD1vk4gstt3aWP0ELUdA" TargetMode="External"/><Relationship Id="rId558" Type="http://schemas.openxmlformats.org/officeDocument/2006/relationships/hyperlink" Target="https://pan.baidu.com/s/17dhkvAmVyAeoyKhlnTym8Q" TargetMode="External"/><Relationship Id="rId765" Type="http://schemas.openxmlformats.org/officeDocument/2006/relationships/hyperlink" Target="https://pan.baidu.com/s/1PPFqzRa0ZXrLUaEvaRIlAA" TargetMode="External"/><Relationship Id="rId972" Type="http://schemas.openxmlformats.org/officeDocument/2006/relationships/hyperlink" Target="https://pan.baidu.com/s/1zLMCXm5gr95i_GbMCg23KA" TargetMode="External"/><Relationship Id="rId1188" Type="http://schemas.openxmlformats.org/officeDocument/2006/relationships/hyperlink" Target="https://pan.baidu.com/s/1dAGMHxC4vHZ3kcsnjhl0JA" TargetMode="External"/><Relationship Id="rId1395" Type="http://schemas.openxmlformats.org/officeDocument/2006/relationships/hyperlink" Target="https://pan.baidu.com/s/12EoIL_UHEOMrz1w5bFWrig" TargetMode="External"/><Relationship Id="rId2001" Type="http://schemas.openxmlformats.org/officeDocument/2006/relationships/hyperlink" Target="https://pan.baidu.com/s/1NmKJqccGnBERzaCtrivwAw" TargetMode="External"/><Relationship Id="rId2239" Type="http://schemas.openxmlformats.org/officeDocument/2006/relationships/hyperlink" Target="https://pan.baidu.com/s/1ElST-mijbqWTnPzHnsw36w" TargetMode="External"/><Relationship Id="rId2446" Type="http://schemas.openxmlformats.org/officeDocument/2006/relationships/hyperlink" Target="https://pan.baidu.com/s/1wayZy4eZlYRPOF_7jTThCQ" TargetMode="External"/><Relationship Id="rId2653" Type="http://schemas.openxmlformats.org/officeDocument/2006/relationships/hyperlink" Target="https://pan.baidu.com/s/1YlAm677yE0DyFSXl5tTRMg" TargetMode="External"/><Relationship Id="rId418" Type="http://schemas.openxmlformats.org/officeDocument/2006/relationships/hyperlink" Target="https://pan.baidu.com/s/1uwnHrGsmBKcF6TmWHtxoeQ" TargetMode="External"/><Relationship Id="rId625" Type="http://schemas.openxmlformats.org/officeDocument/2006/relationships/hyperlink" Target="https://pan.baidu.com/s/1mji4a-kDhc4Av7rsZUJVbQ" TargetMode="External"/><Relationship Id="rId832" Type="http://schemas.openxmlformats.org/officeDocument/2006/relationships/hyperlink" Target="https://pan.baidu.com/s/1Oe1s96zdO-kx5dkR3x497A" TargetMode="External"/><Relationship Id="rId1048" Type="http://schemas.openxmlformats.org/officeDocument/2006/relationships/hyperlink" Target="https://pan.baidu.com/s/1OofZvg55WJv7w2t7u4tx2A" TargetMode="External"/><Relationship Id="rId1255" Type="http://schemas.openxmlformats.org/officeDocument/2006/relationships/hyperlink" Target="https://pan.baidu.com/s/1i3TfVthwgO4PuTuJQ2ESGw" TargetMode="External"/><Relationship Id="rId1462" Type="http://schemas.openxmlformats.org/officeDocument/2006/relationships/hyperlink" Target="https://pan.baidu.com/s/1ajISHihh8DOTd6uFRh95QQ" TargetMode="External"/><Relationship Id="rId2306" Type="http://schemas.openxmlformats.org/officeDocument/2006/relationships/hyperlink" Target="https://pan.baidu.com/s/1RsoMB0onzLQlr7M_I_xFug" TargetMode="External"/><Relationship Id="rId2513" Type="http://schemas.openxmlformats.org/officeDocument/2006/relationships/hyperlink" Target="https://pan.baidu.com/s/1qibPvEJEggXz6Hw6siu7SA" TargetMode="External"/><Relationship Id="rId1115" Type="http://schemas.openxmlformats.org/officeDocument/2006/relationships/hyperlink" Target="https://pan.baidu.com/s/1M53pjcm041qi5Lp0LxcvYQ" TargetMode="External"/><Relationship Id="rId1322" Type="http://schemas.openxmlformats.org/officeDocument/2006/relationships/hyperlink" Target="https://pan.baidu.com/s/1osc25cOwt1-H7i_AoouCBQ" TargetMode="External"/><Relationship Id="rId1767" Type="http://schemas.openxmlformats.org/officeDocument/2006/relationships/hyperlink" Target="https://pan.baidu.com/s/13iYPEGIqCfeoRbKJqD2qhw" TargetMode="External"/><Relationship Id="rId1974" Type="http://schemas.openxmlformats.org/officeDocument/2006/relationships/hyperlink" Target="https://pan.baidu.com/s/1bBv-GPDAzksDXRB-JLToMw" TargetMode="External"/><Relationship Id="rId2720" Type="http://schemas.openxmlformats.org/officeDocument/2006/relationships/hyperlink" Target="https://pan.baidu.com/s/1o2WtnAuesIEv7bxzy1s9kw" TargetMode="External"/><Relationship Id="rId2818" Type="http://schemas.openxmlformats.org/officeDocument/2006/relationships/hyperlink" Target="https://pan.baidu.com/s/1Ie9DvCRcnPhScbmCFpEY8A" TargetMode="External"/><Relationship Id="rId59" Type="http://schemas.openxmlformats.org/officeDocument/2006/relationships/hyperlink" Target="https://pan.baidu.com/s/1nGaAI0ZVnO2wzTY75eOw8Q" TargetMode="External"/><Relationship Id="rId1627" Type="http://schemas.openxmlformats.org/officeDocument/2006/relationships/hyperlink" Target="https://pan.baidu.com/s/192y80OsHuZ6klOCXzy9upg" TargetMode="External"/><Relationship Id="rId1834" Type="http://schemas.openxmlformats.org/officeDocument/2006/relationships/hyperlink" Target="https://pan.baidu.com/s/1fXMMlz3LDMXcTeWvlqsAxA" TargetMode="External"/><Relationship Id="rId2096" Type="http://schemas.openxmlformats.org/officeDocument/2006/relationships/hyperlink" Target="https://pan.baidu.com/s/1pPPunIxsZhziOIgbQeGpxw" TargetMode="External"/><Relationship Id="rId1901" Type="http://schemas.openxmlformats.org/officeDocument/2006/relationships/hyperlink" Target="https://pan.baidu.com/s/1PspNzmz4IXzQluBhP6r9-A" TargetMode="External"/><Relationship Id="rId275" Type="http://schemas.openxmlformats.org/officeDocument/2006/relationships/hyperlink" Target="https://pan.baidu.com/s/1kggftmITDKfP5vQZ6GkKdQ" TargetMode="External"/><Relationship Id="rId482" Type="http://schemas.openxmlformats.org/officeDocument/2006/relationships/hyperlink" Target="https://pan.baidu.com/s/1aTQ3V_1OPn5iMLaLyYL_OA" TargetMode="External"/><Relationship Id="rId2163" Type="http://schemas.openxmlformats.org/officeDocument/2006/relationships/hyperlink" Target="https://pan.baidu.com/s/1JpUGVb5e0XJOATEaaPSKEg" TargetMode="External"/><Relationship Id="rId2370" Type="http://schemas.openxmlformats.org/officeDocument/2006/relationships/hyperlink" Target="https://pan.baidu.com/s/1Wx8IvEF-FpSB2vPUtKRdmg" TargetMode="External"/><Relationship Id="rId135" Type="http://schemas.openxmlformats.org/officeDocument/2006/relationships/hyperlink" Target="https://pan.baidu.com/s/1zNTXEUUEcbzn_v6nZBSiCQ" TargetMode="External"/><Relationship Id="rId342" Type="http://schemas.openxmlformats.org/officeDocument/2006/relationships/hyperlink" Target="https://pan.baidu.com/s/1LHy1SsmKdb6XQgTMZfx43g" TargetMode="External"/><Relationship Id="rId787" Type="http://schemas.openxmlformats.org/officeDocument/2006/relationships/hyperlink" Target="https://pan.baidu.com/s/1J_p3k95WxDK7vrAXniVoKw" TargetMode="External"/><Relationship Id="rId994" Type="http://schemas.openxmlformats.org/officeDocument/2006/relationships/hyperlink" Target="https://pan.baidu.com/s/1dx5tWiNqk41XVcJnXpbc6Q" TargetMode="External"/><Relationship Id="rId2023" Type="http://schemas.openxmlformats.org/officeDocument/2006/relationships/hyperlink" Target="https://pan.baidu.com/s/1W-4mIeO1XBwneU638RG4_A" TargetMode="External"/><Relationship Id="rId2230" Type="http://schemas.openxmlformats.org/officeDocument/2006/relationships/hyperlink" Target="https://pan.baidu.com/s/1zXE6Oc-gNRwYNvb4S0CfcA" TargetMode="External"/><Relationship Id="rId2468" Type="http://schemas.openxmlformats.org/officeDocument/2006/relationships/hyperlink" Target="https://pan.baidu.com/s/1QZtYvWAEYimirNtARFbYdw" TargetMode="External"/><Relationship Id="rId2675" Type="http://schemas.openxmlformats.org/officeDocument/2006/relationships/hyperlink" Target="https://pan.baidu.com/s/1nXlI65uDqojE0Tb6tHmaaQ" TargetMode="External"/><Relationship Id="rId202" Type="http://schemas.openxmlformats.org/officeDocument/2006/relationships/hyperlink" Target="https://pan.baidu.com/s/1Rb4WEIlRhYPQOpHl7Tpqbg" TargetMode="External"/><Relationship Id="rId647" Type="http://schemas.openxmlformats.org/officeDocument/2006/relationships/hyperlink" Target="https://pan.baidu.com/s/1i06LbDyAWA1WlXRevdjL4w" TargetMode="External"/><Relationship Id="rId854" Type="http://schemas.openxmlformats.org/officeDocument/2006/relationships/hyperlink" Target="https://pan.baidu.com/s/1c7pW8kJQwX-J_e86yHjtoA" TargetMode="External"/><Relationship Id="rId1277" Type="http://schemas.openxmlformats.org/officeDocument/2006/relationships/hyperlink" Target="https://pan.baidu.com/s/1GI-pUoN7K-N0EfOuQP350A" TargetMode="External"/><Relationship Id="rId1484" Type="http://schemas.openxmlformats.org/officeDocument/2006/relationships/hyperlink" Target="https://pan.baidu.com/s/1HJY1X06X2M_AMQMRfWbw4Q" TargetMode="External"/><Relationship Id="rId1691" Type="http://schemas.openxmlformats.org/officeDocument/2006/relationships/hyperlink" Target="https://pan.baidu.com/s/1oYvxxtYVwp2SAhdVSRGjSQ" TargetMode="External"/><Relationship Id="rId2328" Type="http://schemas.openxmlformats.org/officeDocument/2006/relationships/hyperlink" Target="https://pan.baidu.com/s/18W1XzhNpUz3Q6Zem3t-KjQ" TargetMode="External"/><Relationship Id="rId2535" Type="http://schemas.openxmlformats.org/officeDocument/2006/relationships/hyperlink" Target="https://pan.baidu.com/s/105l545fWoL1Kk_gaisJRVw" TargetMode="External"/><Relationship Id="rId2742" Type="http://schemas.openxmlformats.org/officeDocument/2006/relationships/hyperlink" Target="https://pan.baidu.com/s/1HwYspjOmCZNiC-PHcPOv8Q" TargetMode="External"/><Relationship Id="rId507" Type="http://schemas.openxmlformats.org/officeDocument/2006/relationships/hyperlink" Target="https://pan.baidu.com/s/1DFrfHAnviKxrNlrNYAypTQ" TargetMode="External"/><Relationship Id="rId714" Type="http://schemas.openxmlformats.org/officeDocument/2006/relationships/hyperlink" Target="https://pan.baidu.com/s/1mnSyKOeiLE6mextamBW1Mg" TargetMode="External"/><Relationship Id="rId921" Type="http://schemas.openxmlformats.org/officeDocument/2006/relationships/hyperlink" Target="https://pan.baidu.com/s/163gDTGm4EV-8j6xvlci6ig" TargetMode="External"/><Relationship Id="rId1137" Type="http://schemas.openxmlformats.org/officeDocument/2006/relationships/hyperlink" Target="https://pan.baidu.com/s/1CQXSPR8dN-7ndk7am8Wfqg" TargetMode="External"/><Relationship Id="rId1344" Type="http://schemas.openxmlformats.org/officeDocument/2006/relationships/hyperlink" Target="https://pan.baidu.com/s/11eQMeV25x8re8sqj01LM2A" TargetMode="External"/><Relationship Id="rId1551" Type="http://schemas.openxmlformats.org/officeDocument/2006/relationships/hyperlink" Target="https://pan.baidu.com/s/1ElGRxkN0Q5FKUIuHb-yNrw" TargetMode="External"/><Relationship Id="rId1789" Type="http://schemas.openxmlformats.org/officeDocument/2006/relationships/hyperlink" Target="https://pan.baidu.com/s/1E5w9qMHKYudZWiFuKaPqGg" TargetMode="External"/><Relationship Id="rId1996" Type="http://schemas.openxmlformats.org/officeDocument/2006/relationships/hyperlink" Target="https://pan.baidu.com/s/12sRIVr08s-FZFkCFwEtc3A" TargetMode="External"/><Relationship Id="rId2602" Type="http://schemas.openxmlformats.org/officeDocument/2006/relationships/hyperlink" Target="https://pan.baidu.com/s/1Xc8B75ifReh_ju9cqz1Zfw" TargetMode="External"/><Relationship Id="rId50" Type="http://schemas.openxmlformats.org/officeDocument/2006/relationships/hyperlink" Target="https://pan.baidu.com/s/14a-Gju6zzhCCApRiz12xHA" TargetMode="External"/><Relationship Id="rId1204" Type="http://schemas.openxmlformats.org/officeDocument/2006/relationships/hyperlink" Target="https://pan.baidu.com/s/1VZagG-qSDf2rg2TPgqXq_w" TargetMode="External"/><Relationship Id="rId1411" Type="http://schemas.openxmlformats.org/officeDocument/2006/relationships/hyperlink" Target="https://pan.baidu.com/s/1y-WVt5_f9ynF3hLHdqo_eA" TargetMode="External"/><Relationship Id="rId1649" Type="http://schemas.openxmlformats.org/officeDocument/2006/relationships/hyperlink" Target="https://pan.baidu.com/s/1s1IqG7k3lt0fhoiZ3QHXqQ" TargetMode="External"/><Relationship Id="rId1856" Type="http://schemas.openxmlformats.org/officeDocument/2006/relationships/hyperlink" Target="https://pan.baidu.com/s/17fTCJaw0HjtqibhzD8j0fA" TargetMode="External"/><Relationship Id="rId1509" Type="http://schemas.openxmlformats.org/officeDocument/2006/relationships/hyperlink" Target="https://pan.baidu.com/s/1OCVpO2tBYRNJJItlwZsQSQ" TargetMode="External"/><Relationship Id="rId1716" Type="http://schemas.openxmlformats.org/officeDocument/2006/relationships/hyperlink" Target="https://pan.baidu.com/s/1OLmcu2ZwI5Nmy397WCTO1w" TargetMode="External"/><Relationship Id="rId1923" Type="http://schemas.openxmlformats.org/officeDocument/2006/relationships/hyperlink" Target="https://pan.baidu.com/s/1Qm_2J-CrHm8tRj6hQVI_ag" TargetMode="External"/><Relationship Id="rId297" Type="http://schemas.openxmlformats.org/officeDocument/2006/relationships/hyperlink" Target="https://pan.baidu.com/s/1qpIITSY779yiSaxkeMmCQA" TargetMode="External"/><Relationship Id="rId2185" Type="http://schemas.openxmlformats.org/officeDocument/2006/relationships/hyperlink" Target="https://pan.baidu.com/s/1ZQlTDOUIAG8F_H5J_9eZyg" TargetMode="External"/><Relationship Id="rId2392" Type="http://schemas.openxmlformats.org/officeDocument/2006/relationships/hyperlink" Target="https://pan.baidu.com/s/1vPDkqRSG85z3S4woGiZkBg" TargetMode="External"/><Relationship Id="rId157" Type="http://schemas.openxmlformats.org/officeDocument/2006/relationships/hyperlink" Target="https://pan.baidu.com/s/1fVJT9CxEzDScYBLBTet0Cw" TargetMode="External"/><Relationship Id="rId364" Type="http://schemas.openxmlformats.org/officeDocument/2006/relationships/hyperlink" Target="https://pan.baidu.com/s/1tT5wVinb3JLK1IlBPFUFQg" TargetMode="External"/><Relationship Id="rId2045" Type="http://schemas.openxmlformats.org/officeDocument/2006/relationships/hyperlink" Target="https://pan.baidu.com/s/14MJjkcYWneY0uaGIUOAVTw" TargetMode="External"/><Relationship Id="rId2697" Type="http://schemas.openxmlformats.org/officeDocument/2006/relationships/hyperlink" Target="https://pan.baidu.com/s/1Aax4K7kSiOnm2n8cgQUaWQ" TargetMode="External"/><Relationship Id="rId571" Type="http://schemas.openxmlformats.org/officeDocument/2006/relationships/hyperlink" Target="https://pan.baidu.com/s/1lc0Nssg-We2B8LdTDLiNaw" TargetMode="External"/><Relationship Id="rId669" Type="http://schemas.openxmlformats.org/officeDocument/2006/relationships/hyperlink" Target="https://pan.baidu.com/s/1O8LygHlTqzXwJbM-P7UZag" TargetMode="External"/><Relationship Id="rId876" Type="http://schemas.openxmlformats.org/officeDocument/2006/relationships/hyperlink" Target="https://pan.baidu.com/s/1Y4w1xhyTnQ7SFqL-Z0ruiA" TargetMode="External"/><Relationship Id="rId1299" Type="http://schemas.openxmlformats.org/officeDocument/2006/relationships/hyperlink" Target="https://pan.baidu.com/s/1aHDVqUsMVsL2yf2rGGzNbg" TargetMode="External"/><Relationship Id="rId2252" Type="http://schemas.openxmlformats.org/officeDocument/2006/relationships/hyperlink" Target="https://pan.baidu.com/s/1laFOAXgNG0JngmKO2ZdfvA" TargetMode="External"/><Relationship Id="rId2557" Type="http://schemas.openxmlformats.org/officeDocument/2006/relationships/hyperlink" Target="https://pan.baidu.com/s/15iduNa-b020Zf6qKsu5ukg" TargetMode="External"/><Relationship Id="rId224" Type="http://schemas.openxmlformats.org/officeDocument/2006/relationships/hyperlink" Target="https://pan.baidu.com/s/1WzkdQLfvIAikXSqBEL-g-Q" TargetMode="External"/><Relationship Id="rId431" Type="http://schemas.openxmlformats.org/officeDocument/2006/relationships/hyperlink" Target="https://pan.baidu.com/s/1oIxdpYiaSTkqx-U9LbCuJg" TargetMode="External"/><Relationship Id="rId529" Type="http://schemas.openxmlformats.org/officeDocument/2006/relationships/hyperlink" Target="https://pan.baidu.com/s/1-WXc8axSgprNhviRAQVPzg" TargetMode="External"/><Relationship Id="rId736" Type="http://schemas.openxmlformats.org/officeDocument/2006/relationships/hyperlink" Target="https://pan.baidu.com/s/1IihvRkTHalxw0cjCt0uc6A" TargetMode="External"/><Relationship Id="rId1061" Type="http://schemas.openxmlformats.org/officeDocument/2006/relationships/hyperlink" Target="https://pan.baidu.com/s/1vooLP0-7rTm9dul93qPCzQ" TargetMode="External"/><Relationship Id="rId1159" Type="http://schemas.openxmlformats.org/officeDocument/2006/relationships/hyperlink" Target="https://pan.baidu.com/s/1m4uY_urEfqKwnWYEr1SsHA" TargetMode="External"/><Relationship Id="rId1366" Type="http://schemas.openxmlformats.org/officeDocument/2006/relationships/hyperlink" Target="https://pan.baidu.com/s/1Voo1S5NMVqNvCzRa0bFfog" TargetMode="External"/><Relationship Id="rId2112" Type="http://schemas.openxmlformats.org/officeDocument/2006/relationships/hyperlink" Target="https://pan.baidu.com/s/1SrGgjlS91mu0ouYm9PbqYw" TargetMode="External"/><Relationship Id="rId2417" Type="http://schemas.openxmlformats.org/officeDocument/2006/relationships/hyperlink" Target="https://pan.baidu.com/s/12_toxVpswUzkfFY23mN_cg" TargetMode="External"/><Relationship Id="rId2764" Type="http://schemas.openxmlformats.org/officeDocument/2006/relationships/hyperlink" Target="https://pan.baidu.com/s/1BrTTzjiO7BmLaMEitkHncA" TargetMode="External"/><Relationship Id="rId943" Type="http://schemas.openxmlformats.org/officeDocument/2006/relationships/hyperlink" Target="https://pan.baidu.com/s/1SY0VNuBjzzq9TO5KBheDWg" TargetMode="External"/><Relationship Id="rId1019" Type="http://schemas.openxmlformats.org/officeDocument/2006/relationships/hyperlink" Target="https://pan.baidu.com/s/1gau2GQJmDybXJgvf0BIJ0w" TargetMode="External"/><Relationship Id="rId1573" Type="http://schemas.openxmlformats.org/officeDocument/2006/relationships/hyperlink" Target="https://pan.baidu.com/s/1Wp3_005ugyq6L8u33g6pxg" TargetMode="External"/><Relationship Id="rId1780" Type="http://schemas.openxmlformats.org/officeDocument/2006/relationships/hyperlink" Target="https://pan.baidu.com/s/1Djn5lGT8fq6WyY9lBncG1Q" TargetMode="External"/><Relationship Id="rId1878" Type="http://schemas.openxmlformats.org/officeDocument/2006/relationships/hyperlink" Target="https://pan.baidu.com/s/1Lxc1iMtwwHaKR5RQVJK__g" TargetMode="External"/><Relationship Id="rId2624" Type="http://schemas.openxmlformats.org/officeDocument/2006/relationships/hyperlink" Target="https://pan.baidu.com/s/1_LYJIpVcjQoXM26xG_RLWA" TargetMode="External"/><Relationship Id="rId2831" Type="http://schemas.openxmlformats.org/officeDocument/2006/relationships/hyperlink" Target="https://pan.baidu.com/s/1EWBzPDvi8azpVSLJ0CvkgQ" TargetMode="External"/><Relationship Id="rId72" Type="http://schemas.openxmlformats.org/officeDocument/2006/relationships/hyperlink" Target="https://pan.baidu.com/s/1R798Wdez5va9JCnjZw3jzQ" TargetMode="External"/><Relationship Id="rId803" Type="http://schemas.openxmlformats.org/officeDocument/2006/relationships/hyperlink" Target="https://pan.baidu.com/s/1MEXL8EBAC-fqpRUnl2Qq-g" TargetMode="External"/><Relationship Id="rId1226" Type="http://schemas.openxmlformats.org/officeDocument/2006/relationships/hyperlink" Target="https://pan.baidu.com/s/1tlcKb19loyDZMwmQye-Evw" TargetMode="External"/><Relationship Id="rId1433" Type="http://schemas.openxmlformats.org/officeDocument/2006/relationships/hyperlink" Target="https://pan.baidu.com/s/10CDZflJFyEpoTYi0xFbq-w" TargetMode="External"/><Relationship Id="rId1640" Type="http://schemas.openxmlformats.org/officeDocument/2006/relationships/hyperlink" Target="https://pan.baidu.com/s/1zwJ5g4D2e78XofC1ylQRNA" TargetMode="External"/><Relationship Id="rId1738" Type="http://schemas.openxmlformats.org/officeDocument/2006/relationships/hyperlink" Target="https://pan.baidu.com/s/145XxKm8HcJYEmqs0iyp8fA" TargetMode="External"/><Relationship Id="rId1500" Type="http://schemas.openxmlformats.org/officeDocument/2006/relationships/hyperlink" Target="https://pan.baidu.com/s/1j_G9dL8pSlMZIDfRWV_F5Q" TargetMode="External"/><Relationship Id="rId1945" Type="http://schemas.openxmlformats.org/officeDocument/2006/relationships/hyperlink" Target="https://pan.baidu.com/s/1EeoAV9XTQUYAPlJ12LZomw" TargetMode="External"/><Relationship Id="rId1805" Type="http://schemas.openxmlformats.org/officeDocument/2006/relationships/hyperlink" Target="https://pan.baidu.com/s/1vx3NDxgv_FXIOvE4zQGT1Q" TargetMode="External"/><Relationship Id="rId179" Type="http://schemas.openxmlformats.org/officeDocument/2006/relationships/hyperlink" Target="https://pan.baidu.com/s/15bBPHL3rjWetgilsD2LLwQ" TargetMode="External"/><Relationship Id="rId386" Type="http://schemas.openxmlformats.org/officeDocument/2006/relationships/hyperlink" Target="https://pan.baidu.com/s/1GZaDXVh30feBidLJzrc2rQ" TargetMode="External"/><Relationship Id="rId593" Type="http://schemas.openxmlformats.org/officeDocument/2006/relationships/hyperlink" Target="https://pan.baidu.com/s/1zAIYCFr_UTl09nImNi4rbg" TargetMode="External"/><Relationship Id="rId2067" Type="http://schemas.openxmlformats.org/officeDocument/2006/relationships/hyperlink" Target="https://pan.baidu.com/s/1W6fMizKsnuVZd6NzMkO2oA" TargetMode="External"/><Relationship Id="rId2274" Type="http://schemas.openxmlformats.org/officeDocument/2006/relationships/hyperlink" Target="https://pan.baidu.com/s/1ZlC6xxup0iXL-itsMZK4wQ" TargetMode="External"/><Relationship Id="rId2481" Type="http://schemas.openxmlformats.org/officeDocument/2006/relationships/hyperlink" Target="https://pan.baidu.com/s/1CSRgeL6owUGdZsYBaZZ6aw" TargetMode="External"/><Relationship Id="rId246" Type="http://schemas.openxmlformats.org/officeDocument/2006/relationships/hyperlink" Target="https://pan.baidu.com/s/1UtIlSbbftHu01u3YL6Xryw" TargetMode="External"/><Relationship Id="rId453" Type="http://schemas.openxmlformats.org/officeDocument/2006/relationships/hyperlink" Target="https://pan.baidu.com/s/1jsBVa0gbZti0p25_8OGTVA" TargetMode="External"/><Relationship Id="rId660" Type="http://schemas.openxmlformats.org/officeDocument/2006/relationships/hyperlink" Target="https://pan.baidu.com/s/1CsKUlZ_dotPbP9KrB9DljQ" TargetMode="External"/><Relationship Id="rId898" Type="http://schemas.openxmlformats.org/officeDocument/2006/relationships/hyperlink" Target="https://pan.baidu.com/s/1u9tRSbVA-Nv05Htf6OvYYg" TargetMode="External"/><Relationship Id="rId1083" Type="http://schemas.openxmlformats.org/officeDocument/2006/relationships/hyperlink" Target="https://pan.baidu.com/s/10rNvkSmuObYV-QJqG8SsaQ" TargetMode="External"/><Relationship Id="rId1290" Type="http://schemas.openxmlformats.org/officeDocument/2006/relationships/hyperlink" Target="https://pan.baidu.com/s/1IGoUB34WWyVJcQtBJ5T4Dg" TargetMode="External"/><Relationship Id="rId2134" Type="http://schemas.openxmlformats.org/officeDocument/2006/relationships/hyperlink" Target="https://pan.baidu.com/s/1i6UfMlo1F_BF8BDFZF6B-g" TargetMode="External"/><Relationship Id="rId2341" Type="http://schemas.openxmlformats.org/officeDocument/2006/relationships/hyperlink" Target="https://pan.baidu.com/s/10kGxaVrvLLktmZYcZ2hgxw" TargetMode="External"/><Relationship Id="rId2579" Type="http://schemas.openxmlformats.org/officeDocument/2006/relationships/hyperlink" Target="https://pan.baidu.com/s/1xPo3oj29a5hvBBMtejZ5Eg" TargetMode="External"/><Relationship Id="rId2786" Type="http://schemas.openxmlformats.org/officeDocument/2006/relationships/hyperlink" Target="https://pan.baidu.com/s/1mTU9G0Lyl9QPvhhqTWeA6w" TargetMode="External"/><Relationship Id="rId106" Type="http://schemas.openxmlformats.org/officeDocument/2006/relationships/hyperlink" Target="https://pan.baidu.com/s/1yHmBI3mUXvp-nwKquzsGGA" TargetMode="External"/><Relationship Id="rId313" Type="http://schemas.openxmlformats.org/officeDocument/2006/relationships/hyperlink" Target="https://pan.baidu.com/s/1-LuK3d5qrX1jpWhcxnggOg" TargetMode="External"/><Relationship Id="rId758" Type="http://schemas.openxmlformats.org/officeDocument/2006/relationships/hyperlink" Target="https://pan.baidu.com/s/11Tqz0uedrC_sLPgVxwQDuA" TargetMode="External"/><Relationship Id="rId965" Type="http://schemas.openxmlformats.org/officeDocument/2006/relationships/hyperlink" Target="https://pan.baidu.com/s/1XfKuQQuxJZMb9GjkAnCl1w" TargetMode="External"/><Relationship Id="rId1150" Type="http://schemas.openxmlformats.org/officeDocument/2006/relationships/hyperlink" Target="https://pan.baidu.com/s/15Kx84r98x4olu4wru6AnUw" TargetMode="External"/><Relationship Id="rId1388" Type="http://schemas.openxmlformats.org/officeDocument/2006/relationships/hyperlink" Target="https://pan.baidu.com/s/1APV8zr4MUTVF4Yd12A-NJA" TargetMode="External"/><Relationship Id="rId1595" Type="http://schemas.openxmlformats.org/officeDocument/2006/relationships/hyperlink" Target="https://pan.baidu.com/s/1XeIbfZ8-yuhJnA0KiiZ3hg" TargetMode="External"/><Relationship Id="rId2439" Type="http://schemas.openxmlformats.org/officeDocument/2006/relationships/hyperlink" Target="https://pan.baidu.com/s/1_VlRCjmppkObyA8FXfcEuA" TargetMode="External"/><Relationship Id="rId2646" Type="http://schemas.openxmlformats.org/officeDocument/2006/relationships/hyperlink" Target="https://pan.baidu.com/s/19jqVfazJLbEiZ3BwD_XE-A" TargetMode="External"/><Relationship Id="rId94" Type="http://schemas.openxmlformats.org/officeDocument/2006/relationships/hyperlink" Target="https://pan.baidu.com/s/1H22Us3khajCALioaHC_6bQ" TargetMode="External"/><Relationship Id="rId520" Type="http://schemas.openxmlformats.org/officeDocument/2006/relationships/hyperlink" Target="https://pan.baidu.com/s/1jcSFao56wfOVwvYFfRE1Vw" TargetMode="External"/><Relationship Id="rId618" Type="http://schemas.openxmlformats.org/officeDocument/2006/relationships/hyperlink" Target="https://pan.baidu.com/s/1zY-chxWudeiRXLdmnHlKrg" TargetMode="External"/><Relationship Id="rId825" Type="http://schemas.openxmlformats.org/officeDocument/2006/relationships/hyperlink" Target="https://pan.baidu.com/s/1_4Tv2QfW_EAeIV9AqcxeNA" TargetMode="External"/><Relationship Id="rId1248" Type="http://schemas.openxmlformats.org/officeDocument/2006/relationships/hyperlink" Target="https://pan.baidu.com/s/180P3VMNw0zAOr9gNBUpQmw" TargetMode="External"/><Relationship Id="rId1455" Type="http://schemas.openxmlformats.org/officeDocument/2006/relationships/hyperlink" Target="https://pan.baidu.com/s/1E6xz2sOnyFRZKFHP0In0ag" TargetMode="External"/><Relationship Id="rId1662" Type="http://schemas.openxmlformats.org/officeDocument/2006/relationships/hyperlink" Target="https://pan.baidu.com/s/1ojbzoutPPtWtowX34yIVmg" TargetMode="External"/><Relationship Id="rId2201" Type="http://schemas.openxmlformats.org/officeDocument/2006/relationships/hyperlink" Target="https://pan.baidu.com/s/1k_jyI4Ql0qDSNIIR9fAn8w" TargetMode="External"/><Relationship Id="rId2506" Type="http://schemas.openxmlformats.org/officeDocument/2006/relationships/hyperlink" Target="https://pan.baidu.com/s/1_0zxd51QJcpz8kDCal3RDA" TargetMode="External"/><Relationship Id="rId1010" Type="http://schemas.openxmlformats.org/officeDocument/2006/relationships/hyperlink" Target="https://pan.baidu.com/s/1zry0Xlc_Rk3uHoOJroQaMg" TargetMode="External"/><Relationship Id="rId1108" Type="http://schemas.openxmlformats.org/officeDocument/2006/relationships/hyperlink" Target="https://pan.baidu.com/s/1mEb7kBjLtusHtpWI-vaZDA" TargetMode="External"/><Relationship Id="rId1315" Type="http://schemas.openxmlformats.org/officeDocument/2006/relationships/hyperlink" Target="https://pan.baidu.com/s/1TsRfZCNrAypWr4ENWA37Vw" TargetMode="External"/><Relationship Id="rId1967" Type="http://schemas.openxmlformats.org/officeDocument/2006/relationships/hyperlink" Target="https://pan.baidu.com/s/1fEvePC2OqZ8c7ctyi682cQ" TargetMode="External"/><Relationship Id="rId2713" Type="http://schemas.openxmlformats.org/officeDocument/2006/relationships/hyperlink" Target="https://pan.baidu.com/s/187PXJXWsi8GrpJa_3A2wfQ" TargetMode="External"/><Relationship Id="rId1522" Type="http://schemas.openxmlformats.org/officeDocument/2006/relationships/hyperlink" Target="https://pan.baidu.com/s/1mmj2kqpaoRF1HCNLG7JDfw" TargetMode="External"/><Relationship Id="rId21" Type="http://schemas.openxmlformats.org/officeDocument/2006/relationships/hyperlink" Target="https://pan.baidu.com/s/1G-yhf7E0f4xVZPsNfN9Q3Q" TargetMode="External"/><Relationship Id="rId2089" Type="http://schemas.openxmlformats.org/officeDocument/2006/relationships/hyperlink" Target="https://pan.baidu.com/s/1Yx6PcJYm26ErU2mBdc4vCg" TargetMode="External"/><Relationship Id="rId2296" Type="http://schemas.openxmlformats.org/officeDocument/2006/relationships/hyperlink" Target="https://pan.baidu.com/s/1ZjkP5OAkLoX3bSAJpEKtzA" TargetMode="External"/><Relationship Id="rId268" Type="http://schemas.openxmlformats.org/officeDocument/2006/relationships/hyperlink" Target="https://pan.baidu.com/s/1XfTGeWwHFctetqXPVR_gpw" TargetMode="External"/><Relationship Id="rId475" Type="http://schemas.openxmlformats.org/officeDocument/2006/relationships/hyperlink" Target="https://pan.baidu.com/s/1Jj875wCBTZdMJD55aLqVBA" TargetMode="External"/><Relationship Id="rId682" Type="http://schemas.openxmlformats.org/officeDocument/2006/relationships/hyperlink" Target="https://pan.baidu.com/s/15kcWR9gVwcbFhctazkSgIw" TargetMode="External"/><Relationship Id="rId2156" Type="http://schemas.openxmlformats.org/officeDocument/2006/relationships/hyperlink" Target="https://pan.baidu.com/s/1h9UiofsmcQAxz-_uuVZ8xA" TargetMode="External"/><Relationship Id="rId2363" Type="http://schemas.openxmlformats.org/officeDocument/2006/relationships/hyperlink" Target="https://pan.baidu.com/s/1wXQJYmvJoyJSeSWUBo-nLg" TargetMode="External"/><Relationship Id="rId2570" Type="http://schemas.openxmlformats.org/officeDocument/2006/relationships/hyperlink" Target="https://pan.baidu.com/s/18NlvtZleP1h9CI_4UnQ4Nw" TargetMode="External"/><Relationship Id="rId128" Type="http://schemas.openxmlformats.org/officeDocument/2006/relationships/hyperlink" Target="https://pan.baidu.com/s/1u9PBwLF3Ktgn4EXSL2b-vQ" TargetMode="External"/><Relationship Id="rId335" Type="http://schemas.openxmlformats.org/officeDocument/2006/relationships/hyperlink" Target="https://pan.baidu.com/s/1EPEilJthI49x-UodYenBxw" TargetMode="External"/><Relationship Id="rId542" Type="http://schemas.openxmlformats.org/officeDocument/2006/relationships/hyperlink" Target="https://pan.baidu.com/s/1r600CmLkjru9G_O6PcbW3A" TargetMode="External"/><Relationship Id="rId1172" Type="http://schemas.openxmlformats.org/officeDocument/2006/relationships/hyperlink" Target="https://pan.baidu.com/s/1LDpdNJWRnbJim-vHihWvsg" TargetMode="External"/><Relationship Id="rId2016" Type="http://schemas.openxmlformats.org/officeDocument/2006/relationships/hyperlink" Target="https://pan.baidu.com/s/1ADdH2UcTxQe-b1Ivz_jKww" TargetMode="External"/><Relationship Id="rId2223" Type="http://schemas.openxmlformats.org/officeDocument/2006/relationships/hyperlink" Target="https://pan.baidu.com/s/1kG69v1q_nXw_9v_od8r-pQ" TargetMode="External"/><Relationship Id="rId2430" Type="http://schemas.openxmlformats.org/officeDocument/2006/relationships/hyperlink" Target="https://pan.baidu.com/s/1z3CkMfJTeCT060Mx_ypvvQ" TargetMode="External"/><Relationship Id="rId402" Type="http://schemas.openxmlformats.org/officeDocument/2006/relationships/hyperlink" Target="https://pan.baidu.com/s/13SivGIJleZ2FqObhPTbKCw" TargetMode="External"/><Relationship Id="rId1032" Type="http://schemas.openxmlformats.org/officeDocument/2006/relationships/hyperlink" Target="https://pan.baidu.com/s/15G5t91FImW8ue29SySUQ_Q" TargetMode="External"/><Relationship Id="rId1989" Type="http://schemas.openxmlformats.org/officeDocument/2006/relationships/hyperlink" Target="https://pan.baidu.com/s/1QLVv-LjVnKOB0hrlIhlEfw" TargetMode="External"/><Relationship Id="rId1849" Type="http://schemas.openxmlformats.org/officeDocument/2006/relationships/hyperlink" Target="https://pan.baidu.com/s/1c4Tqjab0Hl5NX5VkIKMY7w" TargetMode="External"/><Relationship Id="rId192" Type="http://schemas.openxmlformats.org/officeDocument/2006/relationships/hyperlink" Target="https://pan.baidu.com/s/1WMzNOTS2wdeRgPJXNEiZrw" TargetMode="External"/><Relationship Id="rId1709" Type="http://schemas.openxmlformats.org/officeDocument/2006/relationships/hyperlink" Target="https://pan.baidu.com/s/1PUl5gDb_AkjU6aR_kWVMDQ" TargetMode="External"/><Relationship Id="rId1916" Type="http://schemas.openxmlformats.org/officeDocument/2006/relationships/hyperlink" Target="https://pan.baidu.com/s/1p14twpyarsTTe1gpvlb-eQ" TargetMode="External"/><Relationship Id="rId2080" Type="http://schemas.openxmlformats.org/officeDocument/2006/relationships/hyperlink" Target="https://pan.baidu.com/s/1k0dnVeV7xr24jm2hWd0fig" TargetMode="External"/><Relationship Id="rId869" Type="http://schemas.openxmlformats.org/officeDocument/2006/relationships/hyperlink" Target="https://pan.baidu.com/s/1x96H-ODI6n-_VY-PV23lwQ" TargetMode="External"/><Relationship Id="rId1499" Type="http://schemas.openxmlformats.org/officeDocument/2006/relationships/hyperlink" Target="https://pan.baidu.com/s/1bYV0LSroKI1K3ck_yvnvRA" TargetMode="External"/><Relationship Id="rId729" Type="http://schemas.openxmlformats.org/officeDocument/2006/relationships/hyperlink" Target="https://pan.baidu.com/s/1MLMRSmnc2MKX6KVeMMGhmw" TargetMode="External"/><Relationship Id="rId1359" Type="http://schemas.openxmlformats.org/officeDocument/2006/relationships/hyperlink" Target="https://pan.baidu.com/s/1UX_zMVzp1DVJ7d4zkyIuYg" TargetMode="External"/><Relationship Id="rId2757" Type="http://schemas.openxmlformats.org/officeDocument/2006/relationships/hyperlink" Target="https://pan.baidu.com/s/1bizvj0E8Oy80kGZ3B9LkCg" TargetMode="External"/><Relationship Id="rId936" Type="http://schemas.openxmlformats.org/officeDocument/2006/relationships/hyperlink" Target="https://pan.baidu.com/s/1O6AABkiVX9C0ax44zWs2iQ" TargetMode="External"/><Relationship Id="rId1219" Type="http://schemas.openxmlformats.org/officeDocument/2006/relationships/hyperlink" Target="https://pan.baidu.com/s/15PxV7X5qYA9F4pn9R5587Q" TargetMode="External"/><Relationship Id="rId1566" Type="http://schemas.openxmlformats.org/officeDocument/2006/relationships/hyperlink" Target="https://pan.baidu.com/s/1tVA2HvtIj8DiqbQiqC86vg" TargetMode="External"/><Relationship Id="rId1773" Type="http://schemas.openxmlformats.org/officeDocument/2006/relationships/hyperlink" Target="https://pan.baidu.com/s/1XtHqCkn9jvg99WPPyMafHQ" TargetMode="External"/><Relationship Id="rId1980" Type="http://schemas.openxmlformats.org/officeDocument/2006/relationships/hyperlink" Target="https://pan.baidu.com/s/1vJXLZ-psDzwBoPDL5ondEw" TargetMode="External"/><Relationship Id="rId2617" Type="http://schemas.openxmlformats.org/officeDocument/2006/relationships/hyperlink" Target="https://pan.baidu.com/s/1KZQ3UTQq34RcXwKGEiLhBw" TargetMode="External"/><Relationship Id="rId2824" Type="http://schemas.openxmlformats.org/officeDocument/2006/relationships/hyperlink" Target="https://pan.baidu.com/s/12dHFWAjoiMeyYi7ScuXJoA" TargetMode="External"/><Relationship Id="rId65" Type="http://schemas.openxmlformats.org/officeDocument/2006/relationships/hyperlink" Target="https://pan.baidu.com/s/1CX8JrZFJ2oPQt_vFY6iO7Q" TargetMode="External"/><Relationship Id="rId1426" Type="http://schemas.openxmlformats.org/officeDocument/2006/relationships/hyperlink" Target="https://pan.baidu.com/s/1Rg-jc653KrYaYN4m5LguMw" TargetMode="External"/><Relationship Id="rId1633" Type="http://schemas.openxmlformats.org/officeDocument/2006/relationships/hyperlink" Target="https://pan.baidu.com/s/1zQD8CrPC-OZUlqU6aBOdcA" TargetMode="External"/><Relationship Id="rId1840" Type="http://schemas.openxmlformats.org/officeDocument/2006/relationships/hyperlink" Target="https://pan.baidu.com/s/1Yn2-ha9mKPAyvBLdczzvuQ" TargetMode="External"/><Relationship Id="rId1700" Type="http://schemas.openxmlformats.org/officeDocument/2006/relationships/hyperlink" Target="https://pan.baidu.com/s/1AAlInCwl45E8tV13v0PlHA" TargetMode="External"/><Relationship Id="rId379" Type="http://schemas.openxmlformats.org/officeDocument/2006/relationships/hyperlink" Target="https://pan.baidu.com/s/1gBqYsczTNJxzaqvvbk1qiA" TargetMode="External"/><Relationship Id="rId586" Type="http://schemas.openxmlformats.org/officeDocument/2006/relationships/hyperlink" Target="https://pan.baidu.com/s/1nuOFoCcjcDN08Z-W4t5KTg" TargetMode="External"/><Relationship Id="rId793" Type="http://schemas.openxmlformats.org/officeDocument/2006/relationships/hyperlink" Target="https://pan.baidu.com/s/1zRKy4dwbm-xOVscbjD6NdQ" TargetMode="External"/><Relationship Id="rId2267" Type="http://schemas.openxmlformats.org/officeDocument/2006/relationships/hyperlink" Target="https://pan.baidu.com/s/1Z6exCj3-cK_haBGgrkEwvw" TargetMode="External"/><Relationship Id="rId2474" Type="http://schemas.openxmlformats.org/officeDocument/2006/relationships/hyperlink" Target="https://pan.baidu.com/s/1KfUapMmBpVZq_YvDOfVAYA" TargetMode="External"/><Relationship Id="rId2681" Type="http://schemas.openxmlformats.org/officeDocument/2006/relationships/hyperlink" Target="https://pan.baidu.com/s/1N6slFeRxaf8FyxMZOfLX-g" TargetMode="External"/><Relationship Id="rId239" Type="http://schemas.openxmlformats.org/officeDocument/2006/relationships/hyperlink" Target="https://pan.baidu.com/s/1kpbB4G0pSRMRkyJdP3FIrg" TargetMode="External"/><Relationship Id="rId446" Type="http://schemas.openxmlformats.org/officeDocument/2006/relationships/hyperlink" Target="https://pan.baidu.com/s/1f311LjrACQzHNfjh71oPlA" TargetMode="External"/><Relationship Id="rId653" Type="http://schemas.openxmlformats.org/officeDocument/2006/relationships/hyperlink" Target="https://pan.baidu.com/s/11uc5IymEmXy4-t7FfFiNUQ" TargetMode="External"/><Relationship Id="rId1076" Type="http://schemas.openxmlformats.org/officeDocument/2006/relationships/hyperlink" Target="https://pan.baidu.com/s/1boEasCeX7f8e29IP0-C4RA" TargetMode="External"/><Relationship Id="rId1283" Type="http://schemas.openxmlformats.org/officeDocument/2006/relationships/hyperlink" Target="https://pan.baidu.com/s/1x1t_OtNfgADIy_fuuodI1g" TargetMode="External"/><Relationship Id="rId1490" Type="http://schemas.openxmlformats.org/officeDocument/2006/relationships/hyperlink" Target="https://pan.baidu.com/s/1cuAYWVbtkkIlcToeNvQSZQ" TargetMode="External"/><Relationship Id="rId2127" Type="http://schemas.openxmlformats.org/officeDocument/2006/relationships/hyperlink" Target="https://pan.baidu.com/s/1O4rlYydiilY8-HJHoTmZ4A" TargetMode="External"/><Relationship Id="rId2334" Type="http://schemas.openxmlformats.org/officeDocument/2006/relationships/hyperlink" Target="https://pan.baidu.com/s/1qBPGoMdZmNCe8h2NufEOqQ" TargetMode="External"/><Relationship Id="rId306" Type="http://schemas.openxmlformats.org/officeDocument/2006/relationships/hyperlink" Target="https://pan.baidu.com/s/1_KQ5GaxmDeexJe71WrKRVg" TargetMode="External"/><Relationship Id="rId860" Type="http://schemas.openxmlformats.org/officeDocument/2006/relationships/hyperlink" Target="https://pan.baidu.com/s/1IEmaLWLyV_quMLpD9Gkxhg" TargetMode="External"/><Relationship Id="rId1143" Type="http://schemas.openxmlformats.org/officeDocument/2006/relationships/hyperlink" Target="https://pan.baidu.com/s/1lzp9I1fsUvNr-qLiPiooEg" TargetMode="External"/><Relationship Id="rId2541" Type="http://schemas.openxmlformats.org/officeDocument/2006/relationships/hyperlink" Target="https://pan.baidu.com/s/1Bw9XiDGyIexbz4gXSre5rw" TargetMode="External"/><Relationship Id="rId513" Type="http://schemas.openxmlformats.org/officeDocument/2006/relationships/hyperlink" Target="https://pan.baidu.com/s/15GfJHVsgbJrm7RmEGMtQvA" TargetMode="External"/><Relationship Id="rId720" Type="http://schemas.openxmlformats.org/officeDocument/2006/relationships/hyperlink" Target="https://pan.baidu.com/s/1TRn-4y_6mDnWsx52-jjQuw" TargetMode="External"/><Relationship Id="rId1350" Type="http://schemas.openxmlformats.org/officeDocument/2006/relationships/hyperlink" Target="https://pan.baidu.com/s/1_V5scWOjxy2QlNl2U2Ovow" TargetMode="External"/><Relationship Id="rId2401" Type="http://schemas.openxmlformats.org/officeDocument/2006/relationships/hyperlink" Target="https://pan.baidu.com/s/14bRCX7M1ekrAA1p-GbIqsw" TargetMode="External"/><Relationship Id="rId1003" Type="http://schemas.openxmlformats.org/officeDocument/2006/relationships/hyperlink" Target="https://pan.baidu.com/s/1bSgkRiA57diti8Vf89ddnA" TargetMode="External"/><Relationship Id="rId1210" Type="http://schemas.openxmlformats.org/officeDocument/2006/relationships/hyperlink" Target="https://pan.baidu.com/s/1lXApDN8J_rFZk4ryJFj_-Q" TargetMode="External"/><Relationship Id="rId2191" Type="http://schemas.openxmlformats.org/officeDocument/2006/relationships/hyperlink" Target="https://pan.baidu.com/s/13l7LEWAbiGSQQPTbRttllw" TargetMode="External"/><Relationship Id="rId163" Type="http://schemas.openxmlformats.org/officeDocument/2006/relationships/hyperlink" Target="https://pan.baidu.com/s/1iN0sWCb2GZeWli_7CnleyA" TargetMode="External"/><Relationship Id="rId370" Type="http://schemas.openxmlformats.org/officeDocument/2006/relationships/hyperlink" Target="https://pan.baidu.com/s/1vDO5q-wlIEI8Xpu0QO1rFw" TargetMode="External"/><Relationship Id="rId2051" Type="http://schemas.openxmlformats.org/officeDocument/2006/relationships/hyperlink" Target="https://pan.baidu.com/s/1XZU6EdbvbMFEqOpepNCdKA" TargetMode="External"/><Relationship Id="rId230" Type="http://schemas.openxmlformats.org/officeDocument/2006/relationships/hyperlink" Target="https://pan.baidu.com/s/1EXDV0K8eIM14EsVyjzcchw" TargetMode="External"/><Relationship Id="rId1677" Type="http://schemas.openxmlformats.org/officeDocument/2006/relationships/hyperlink" Target="https://pan.baidu.com/s/1eZf8DGUgdovgotEDE2qIQQ" TargetMode="External"/><Relationship Id="rId1884" Type="http://schemas.openxmlformats.org/officeDocument/2006/relationships/hyperlink" Target="https://pan.baidu.com/s/1ktaWB_yuii-Odmz5FDTEHQ" TargetMode="External"/><Relationship Id="rId2728" Type="http://schemas.openxmlformats.org/officeDocument/2006/relationships/hyperlink" Target="https://pan.baidu.com/s/1TMqf0w0TBnKNMJCTyLnnGg" TargetMode="External"/><Relationship Id="rId907" Type="http://schemas.openxmlformats.org/officeDocument/2006/relationships/hyperlink" Target="https://pan.baidu.com/s/1VS0zddEgTIeHn-zU-D4kFg" TargetMode="External"/><Relationship Id="rId1537" Type="http://schemas.openxmlformats.org/officeDocument/2006/relationships/hyperlink" Target="https://pan.baidu.com/s/1qguUwdRqmYr8eKtSNJMkwA" TargetMode="External"/><Relationship Id="rId1744" Type="http://schemas.openxmlformats.org/officeDocument/2006/relationships/hyperlink" Target="https://pan.baidu.com/s/1V9C6gpu684GrB6xXiMzB9Q" TargetMode="External"/><Relationship Id="rId1951" Type="http://schemas.openxmlformats.org/officeDocument/2006/relationships/hyperlink" Target="https://pan.baidu.com/s/1c-qnH1uCk1xQ7xs4k1_RQA" TargetMode="External"/><Relationship Id="rId36" Type="http://schemas.openxmlformats.org/officeDocument/2006/relationships/hyperlink" Target="https://pan.baidu.com/s/1Q2L6L7hi6iA2BKhijLrh-w" TargetMode="External"/><Relationship Id="rId1604" Type="http://schemas.openxmlformats.org/officeDocument/2006/relationships/hyperlink" Target="https://pan.baidu.com/s/1dy4Uvs4ZbMMvianLXXYAXg" TargetMode="External"/><Relationship Id="rId1811" Type="http://schemas.openxmlformats.org/officeDocument/2006/relationships/hyperlink" Target="https://pan.baidu.com/s/1A6pKg7jh_CaDKYHP3h9lQw" TargetMode="External"/><Relationship Id="rId697" Type="http://schemas.openxmlformats.org/officeDocument/2006/relationships/hyperlink" Target="https://pan.baidu.com/s/1wOoiQ1M507K-Al80Dt60mQ" TargetMode="External"/><Relationship Id="rId2378" Type="http://schemas.openxmlformats.org/officeDocument/2006/relationships/hyperlink" Target="https://pan.baidu.com/s/1PnWpoSuNVupFPxaxZ5BtkA" TargetMode="External"/><Relationship Id="rId1187" Type="http://schemas.openxmlformats.org/officeDocument/2006/relationships/hyperlink" Target="https://pan.baidu.com/s/1cRWSqFFhCggDSv4NiblEqQ" TargetMode="External"/><Relationship Id="rId2585" Type="http://schemas.openxmlformats.org/officeDocument/2006/relationships/hyperlink" Target="https://pan.baidu.com/s/1sKXUhRb_kKSQHnZgxvHNeQ" TargetMode="External"/><Relationship Id="rId2792" Type="http://schemas.openxmlformats.org/officeDocument/2006/relationships/hyperlink" Target="https://pan.baidu.com/s/1MKpDlWszUc0FUmpmqfxY2g" TargetMode="External"/><Relationship Id="rId557" Type="http://schemas.openxmlformats.org/officeDocument/2006/relationships/hyperlink" Target="https://pan.baidu.com/s/1p8vkj135C-6VbADsc7DPTQ" TargetMode="External"/><Relationship Id="rId764" Type="http://schemas.openxmlformats.org/officeDocument/2006/relationships/hyperlink" Target="https://pan.baidu.com/s/14YXQTvAgoLb2VkMBBoKxoA" TargetMode="External"/><Relationship Id="rId971" Type="http://schemas.openxmlformats.org/officeDocument/2006/relationships/hyperlink" Target="https://pan.baidu.com/s/1aSru8cqjjHTSH5gViSscAg" TargetMode="External"/><Relationship Id="rId1394" Type="http://schemas.openxmlformats.org/officeDocument/2006/relationships/hyperlink" Target="https://pan.baidu.com/s/1UScSUYv41zRhZFaTXX9e0g" TargetMode="External"/><Relationship Id="rId2238" Type="http://schemas.openxmlformats.org/officeDocument/2006/relationships/hyperlink" Target="https://pan.baidu.com/s/1BFAtOKPo1I68QHOeFMjk6w" TargetMode="External"/><Relationship Id="rId2445" Type="http://schemas.openxmlformats.org/officeDocument/2006/relationships/hyperlink" Target="https://pan.baidu.com/s/1mK_rSgVefmGPyHwyzef3nA" TargetMode="External"/><Relationship Id="rId2652" Type="http://schemas.openxmlformats.org/officeDocument/2006/relationships/hyperlink" Target="https://pan.baidu.com/s/1vKhGkN12gK3LPgHhc7BpLg" TargetMode="External"/><Relationship Id="rId417" Type="http://schemas.openxmlformats.org/officeDocument/2006/relationships/hyperlink" Target="https://pan.baidu.com/s/1vctqMiDLvoDbSmzYfooIPQ" TargetMode="External"/><Relationship Id="rId624" Type="http://schemas.openxmlformats.org/officeDocument/2006/relationships/hyperlink" Target="https://pan.baidu.com/s/1Co3Np9rvyB7Mi1PeQOLKyg" TargetMode="External"/><Relationship Id="rId831" Type="http://schemas.openxmlformats.org/officeDocument/2006/relationships/hyperlink" Target="https://pan.baidu.com/s/1tiBYSzvLmawWVvLGbyaKLQ" TargetMode="External"/><Relationship Id="rId1047" Type="http://schemas.openxmlformats.org/officeDocument/2006/relationships/hyperlink" Target="https://pan.baidu.com/s/1UZZVkuiiQXOqpfbwRQHx5w" TargetMode="External"/><Relationship Id="rId1254" Type="http://schemas.openxmlformats.org/officeDocument/2006/relationships/hyperlink" Target="https://pan.baidu.com/s/1EPbUx7uncqjmMYcHqZqhKQ" TargetMode="External"/><Relationship Id="rId1461" Type="http://schemas.openxmlformats.org/officeDocument/2006/relationships/hyperlink" Target="https://pan.baidu.com/s/1wmId4wJgjnC8wJD13K6GQg" TargetMode="External"/><Relationship Id="rId2305" Type="http://schemas.openxmlformats.org/officeDocument/2006/relationships/hyperlink" Target="https://pan.baidu.com/s/16i9jYro4p5eCwvOri-KWSg" TargetMode="External"/><Relationship Id="rId2512" Type="http://schemas.openxmlformats.org/officeDocument/2006/relationships/hyperlink" Target="https://pan.baidu.com/s/1xbA8Ty_KCW0BD3J13T0L6Q" TargetMode="External"/><Relationship Id="rId1114" Type="http://schemas.openxmlformats.org/officeDocument/2006/relationships/hyperlink" Target="https://pan.baidu.com/s/1r2nEOkPdyTbWiXj5ngQxEw" TargetMode="External"/><Relationship Id="rId1321" Type="http://schemas.openxmlformats.org/officeDocument/2006/relationships/hyperlink" Target="https://pan.baidu.com/s/1ZOmt6JOXixFBJFk2DSJuSw" TargetMode="External"/><Relationship Id="rId2095" Type="http://schemas.openxmlformats.org/officeDocument/2006/relationships/hyperlink" Target="https://pan.baidu.com/s/1tjiWq6Oz2gOu960qc3i65g" TargetMode="External"/><Relationship Id="rId274" Type="http://schemas.openxmlformats.org/officeDocument/2006/relationships/hyperlink" Target="https://pan.baidu.com/s/174tk5yRlR6vIZRUQDKmpZg" TargetMode="External"/><Relationship Id="rId481" Type="http://schemas.openxmlformats.org/officeDocument/2006/relationships/hyperlink" Target="https://pan.baidu.com/s/14k2M4IgOYf_TPs2_KvINqA" TargetMode="External"/><Relationship Id="rId2162" Type="http://schemas.openxmlformats.org/officeDocument/2006/relationships/hyperlink" Target="https://pan.baidu.com/s/1E6YIomY4FbWJ3AHvNuxUXg" TargetMode="External"/><Relationship Id="rId134" Type="http://schemas.openxmlformats.org/officeDocument/2006/relationships/hyperlink" Target="https://pan.baidu.com/s/1JZWGrE7k0Z9LOGSckcNk0Q" TargetMode="External"/><Relationship Id="rId341" Type="http://schemas.openxmlformats.org/officeDocument/2006/relationships/hyperlink" Target="https://pan.baidu.com/s/1F7DBgPTvMSWRhLZB561-cg" TargetMode="External"/><Relationship Id="rId2022" Type="http://schemas.openxmlformats.org/officeDocument/2006/relationships/hyperlink" Target="https://pan.baidu.com/s/1nbDThcVAcZ4Nerh48PUaOQ" TargetMode="External"/><Relationship Id="rId201" Type="http://schemas.openxmlformats.org/officeDocument/2006/relationships/hyperlink" Target="https://pan.baidu.com/s/140RsU2SqQ5jvzfT5-v02Cw" TargetMode="External"/><Relationship Id="rId1788" Type="http://schemas.openxmlformats.org/officeDocument/2006/relationships/hyperlink" Target="https://pan.baidu.com/s/1AxH_0AsWbnQHuH7ERsr0FQ" TargetMode="External"/><Relationship Id="rId1995" Type="http://schemas.openxmlformats.org/officeDocument/2006/relationships/hyperlink" Target="https://pan.baidu.com/s/1rM9tn1T_k9tcOCYgjryU-Q" TargetMode="External"/><Relationship Id="rId2839" Type="http://schemas.openxmlformats.org/officeDocument/2006/relationships/hyperlink" Target="https://pan.baidu.com/s/18Id89Glg-Vu0BB3KmRk5_Q" TargetMode="External"/><Relationship Id="rId1648" Type="http://schemas.openxmlformats.org/officeDocument/2006/relationships/hyperlink" Target="https://pan.baidu.com/s/1h5YnVMXHZJ_KFePtyOHDSw" TargetMode="External"/><Relationship Id="rId1508" Type="http://schemas.openxmlformats.org/officeDocument/2006/relationships/hyperlink" Target="https://pan.baidu.com/s/10iBP1E1SOGC6ObyAej3OJQ" TargetMode="External"/><Relationship Id="rId1855" Type="http://schemas.openxmlformats.org/officeDocument/2006/relationships/hyperlink" Target="https://pan.baidu.com/s/1YAdORW9b6ohzv721ECHiDg" TargetMode="External"/><Relationship Id="rId1715" Type="http://schemas.openxmlformats.org/officeDocument/2006/relationships/hyperlink" Target="https://pan.baidu.com/s/1vxxfACY8ILpt_3NQbCNFbw" TargetMode="External"/><Relationship Id="rId1922" Type="http://schemas.openxmlformats.org/officeDocument/2006/relationships/hyperlink" Target="https://pan.baidu.com/s/1eL1K_uxmBu75TqYZ9o3GbQ" TargetMode="External"/><Relationship Id="rId2489" Type="http://schemas.openxmlformats.org/officeDocument/2006/relationships/hyperlink" Target="https://pan.baidu.com/s/1fab2kl5n6V8FcEnu1rqG_w" TargetMode="External"/><Relationship Id="rId2696" Type="http://schemas.openxmlformats.org/officeDocument/2006/relationships/hyperlink" Target="https://pan.baidu.com/s/105TJIhvPsfmzDP08uAiuyA" TargetMode="External"/><Relationship Id="rId668" Type="http://schemas.openxmlformats.org/officeDocument/2006/relationships/hyperlink" Target="https://pan.baidu.com/s/1F0w-Q1xX1v38W1eQNB0oGA" TargetMode="External"/><Relationship Id="rId875" Type="http://schemas.openxmlformats.org/officeDocument/2006/relationships/hyperlink" Target="https://pan.baidu.com/s/13Z9K5XRePl0bddzOqAPkUA" TargetMode="External"/><Relationship Id="rId1298" Type="http://schemas.openxmlformats.org/officeDocument/2006/relationships/hyperlink" Target="https://pan.baidu.com/s/1zABG_Hdcw2zKicNmQ8gFFQ" TargetMode="External"/><Relationship Id="rId2349" Type="http://schemas.openxmlformats.org/officeDocument/2006/relationships/hyperlink" Target="https://pan.baidu.com/s/1qYH-7owjwf_CarQICNEx6g" TargetMode="External"/><Relationship Id="rId2556" Type="http://schemas.openxmlformats.org/officeDocument/2006/relationships/hyperlink" Target="https://pan.baidu.com/s/1Xd2C3wYCLpYlN6-YpX34Aw" TargetMode="External"/><Relationship Id="rId2763" Type="http://schemas.openxmlformats.org/officeDocument/2006/relationships/hyperlink" Target="https://pan.baidu.com/s/11z4GEZ0G2AKv7aXpx-2KFw" TargetMode="External"/><Relationship Id="rId528" Type="http://schemas.openxmlformats.org/officeDocument/2006/relationships/hyperlink" Target="https://pan.baidu.com/s/1SJYXS0uST76-Gomuz2dWCA" TargetMode="External"/><Relationship Id="rId735" Type="http://schemas.openxmlformats.org/officeDocument/2006/relationships/hyperlink" Target="https://pan.baidu.com/s/1NYcygwiWMYk_9IiZ27kCmg" TargetMode="External"/><Relationship Id="rId942" Type="http://schemas.openxmlformats.org/officeDocument/2006/relationships/hyperlink" Target="https://pan.baidu.com/s/1Kc9UEif-gyvx-x27ubVbvA" TargetMode="External"/><Relationship Id="rId1158" Type="http://schemas.openxmlformats.org/officeDocument/2006/relationships/hyperlink" Target="https://pan.baidu.com/s/1aWwK4eT7LWkOaJSefIiU0w" TargetMode="External"/><Relationship Id="rId1365" Type="http://schemas.openxmlformats.org/officeDocument/2006/relationships/hyperlink" Target="https://pan.baidu.com/s/1jq3VIBmDydxXqzWos6qIkw" TargetMode="External"/><Relationship Id="rId1572" Type="http://schemas.openxmlformats.org/officeDocument/2006/relationships/hyperlink" Target="https://pan.baidu.com/s/16aVneSn2IsEWdkFfOm1Pvw" TargetMode="External"/><Relationship Id="rId2209" Type="http://schemas.openxmlformats.org/officeDocument/2006/relationships/hyperlink" Target="https://pan.baidu.com/s/1mK0T-3qr1I4OvfcUhPJqEA" TargetMode="External"/><Relationship Id="rId2416" Type="http://schemas.openxmlformats.org/officeDocument/2006/relationships/hyperlink" Target="https://pan.baidu.com/s/18Jo1koASKskIaG_wRUQVtw" TargetMode="External"/><Relationship Id="rId2623" Type="http://schemas.openxmlformats.org/officeDocument/2006/relationships/hyperlink" Target="../../../../Downloads/&#21363;&#23558;&#19978;&#32447;&#65372;&#26089;&#40479;&#36890;&#36947;&#9989;&#65306;hxl_hxl111" TargetMode="External"/><Relationship Id="rId1018" Type="http://schemas.openxmlformats.org/officeDocument/2006/relationships/hyperlink" Target="https://pan.baidu.com/s/1ljA_fX-PPkxyMhlrqYezgg" TargetMode="External"/><Relationship Id="rId1225" Type="http://schemas.openxmlformats.org/officeDocument/2006/relationships/hyperlink" Target="https://pan.baidu.com/s/1j7A6fGmtP-_7YzHlRPxI2g" TargetMode="External"/><Relationship Id="rId1432" Type="http://schemas.openxmlformats.org/officeDocument/2006/relationships/hyperlink" Target="https://pan.baidu.com/s/1Csvj85GvrJvEywiZTpctPQ" TargetMode="External"/><Relationship Id="rId2830" Type="http://schemas.openxmlformats.org/officeDocument/2006/relationships/hyperlink" Target="https://pan.baidu.com/s/13JYNqKBHGaLMA5L1BKcQaw" TargetMode="External"/><Relationship Id="rId71" Type="http://schemas.openxmlformats.org/officeDocument/2006/relationships/hyperlink" Target="https://pan.baidu.com/s/1gYPhxakCb66yi0T5ve4csQ" TargetMode="External"/><Relationship Id="rId802" Type="http://schemas.openxmlformats.org/officeDocument/2006/relationships/hyperlink" Target="https://pan.baidu.com/s/1Pxp4YOiveoWAk8ImktLLUQ" TargetMode="External"/><Relationship Id="rId178" Type="http://schemas.openxmlformats.org/officeDocument/2006/relationships/hyperlink" Target="https://pan.baidu.com/s/1SXq7t4qTAfcBhUNaSAzpog" TargetMode="External"/><Relationship Id="rId385" Type="http://schemas.openxmlformats.org/officeDocument/2006/relationships/hyperlink" Target="https://pan.baidu.com/s/1meLFSrC-AfujRzBDLhYhgw" TargetMode="External"/><Relationship Id="rId592" Type="http://schemas.openxmlformats.org/officeDocument/2006/relationships/hyperlink" Target="https://pan.baidu.com/s/1zQMxk-HCTHT0Mk6v7ICUEA" TargetMode="External"/><Relationship Id="rId2066" Type="http://schemas.openxmlformats.org/officeDocument/2006/relationships/hyperlink" Target="https://pan.baidu.com/s/1GQ1kyVuZca-V50eBKuvIqA" TargetMode="External"/><Relationship Id="rId2273" Type="http://schemas.openxmlformats.org/officeDocument/2006/relationships/hyperlink" Target="https://pan.baidu.com/s/1KGZ3nYkVRtaRygKPirrOxA" TargetMode="External"/><Relationship Id="rId2480" Type="http://schemas.openxmlformats.org/officeDocument/2006/relationships/hyperlink" Target="https://pan.baidu.com/s/1JHIqhvHvotfcZFYC4yzJ9Q" TargetMode="External"/><Relationship Id="rId245" Type="http://schemas.openxmlformats.org/officeDocument/2006/relationships/hyperlink" Target="https://pan.baidu.com/s/1ahTIKFlOG8nhr7d_nxX3XQ" TargetMode="External"/><Relationship Id="rId452" Type="http://schemas.openxmlformats.org/officeDocument/2006/relationships/hyperlink" Target="https://pan.baidu.com/s/1niC9_qWby4C3uKn3cr9poQ" TargetMode="External"/><Relationship Id="rId1082" Type="http://schemas.openxmlformats.org/officeDocument/2006/relationships/hyperlink" Target="https://pan.baidu.com/s/1Jpj4JgeBkzwBml-IehZGbw" TargetMode="External"/><Relationship Id="rId2133" Type="http://schemas.openxmlformats.org/officeDocument/2006/relationships/hyperlink" Target="https://pan.baidu.com/s/1tuO-LXB2QeooDrD-eHcsew" TargetMode="External"/><Relationship Id="rId2340" Type="http://schemas.openxmlformats.org/officeDocument/2006/relationships/hyperlink" Target="https://pan.baidu.com/s/1DkoMTAPPKSRi9_YjRoHfCg" TargetMode="External"/><Relationship Id="rId105" Type="http://schemas.openxmlformats.org/officeDocument/2006/relationships/hyperlink" Target="https://pan.baidu.com/s/1ltE0YHTzGR4Zx2gGGMRKsQ" TargetMode="External"/><Relationship Id="rId312" Type="http://schemas.openxmlformats.org/officeDocument/2006/relationships/hyperlink" Target="https://pan.baidu.com/s/1qzsn-eAPhoDsii8xl0nKyw" TargetMode="External"/><Relationship Id="rId2200" Type="http://schemas.openxmlformats.org/officeDocument/2006/relationships/hyperlink" Target="https://pan.baidu.com/s/19ks84x7cZHDNyltMXK3k6Q" TargetMode="External"/><Relationship Id="rId1899" Type="http://schemas.openxmlformats.org/officeDocument/2006/relationships/hyperlink" Target="https://pan.baidu.com/s/1ykv7XZgfvIJEqCOaRXLlNQ" TargetMode="External"/><Relationship Id="rId1759" Type="http://schemas.openxmlformats.org/officeDocument/2006/relationships/hyperlink" Target="https://pan.baidu.com/s/1rgaRDIage67gHVSQsiImcg" TargetMode="External"/><Relationship Id="rId1966" Type="http://schemas.openxmlformats.org/officeDocument/2006/relationships/hyperlink" Target="https://pan.baidu.com/s/1VvpI_x8YApYBXORJQxjHiA" TargetMode="External"/><Relationship Id="rId1619" Type="http://schemas.openxmlformats.org/officeDocument/2006/relationships/hyperlink" Target="https://pan.baidu.com/s/1cpDLITs7Rqj17YlxQREqHg" TargetMode="External"/><Relationship Id="rId1826" Type="http://schemas.openxmlformats.org/officeDocument/2006/relationships/hyperlink" Target="https://pan.baidu.com/s/1kazi-T51DU2NBq3T7ECB6Q" TargetMode="External"/><Relationship Id="rId779" Type="http://schemas.openxmlformats.org/officeDocument/2006/relationships/hyperlink" Target="https://pan.baidu.com/s/1lyvgsngPRutZQDn6_foSOw" TargetMode="External"/><Relationship Id="rId986" Type="http://schemas.openxmlformats.org/officeDocument/2006/relationships/hyperlink" Target="https://pan.baidu.com/s/1WZCXE4WfxXzBglCfTLfL7g" TargetMode="External"/><Relationship Id="rId2667" Type="http://schemas.openxmlformats.org/officeDocument/2006/relationships/hyperlink" Target="https://pan.baidu.com/s/1Lelt-m-Rbh5BMbH1jiQA_w" TargetMode="External"/><Relationship Id="rId639" Type="http://schemas.openxmlformats.org/officeDocument/2006/relationships/hyperlink" Target="https://pan.baidu.com/s/1C9AT0Ocu-z-uPoDGJL_Khw" TargetMode="External"/><Relationship Id="rId1269" Type="http://schemas.openxmlformats.org/officeDocument/2006/relationships/hyperlink" Target="https://pan.baidu.com/s/1EAXT50v11qr83tRy4ShKpw" TargetMode="External"/><Relationship Id="rId1476" Type="http://schemas.openxmlformats.org/officeDocument/2006/relationships/hyperlink" Target="https://pan.baidu.com/s/1LZW1iCFZ5Aqaz1wEVnwjog" TargetMode="External"/><Relationship Id="rId846" Type="http://schemas.openxmlformats.org/officeDocument/2006/relationships/hyperlink" Target="https://pan.baidu.com/s/1j0SP2Nc-CmsCmQNYUNQ66A" TargetMode="External"/><Relationship Id="rId1129" Type="http://schemas.openxmlformats.org/officeDocument/2006/relationships/hyperlink" Target="https://pan.baidu.com/s/1kBZNwIm36YaX_jM1b1ZR4Q" TargetMode="External"/><Relationship Id="rId1683" Type="http://schemas.openxmlformats.org/officeDocument/2006/relationships/hyperlink" Target="https://pan.baidu.com/s/127PkQDpS9OJf542tpHIR8A" TargetMode="External"/><Relationship Id="rId1890" Type="http://schemas.openxmlformats.org/officeDocument/2006/relationships/hyperlink" Target="https://pan.baidu.com/s/15fDWqWcxwHuXIX0Gr70Bng" TargetMode="External"/><Relationship Id="rId2527" Type="http://schemas.openxmlformats.org/officeDocument/2006/relationships/hyperlink" Target="https://pan.baidu.com/s/1EWDyZba3f11gQiczrDQ49Q" TargetMode="External"/><Relationship Id="rId2734" Type="http://schemas.openxmlformats.org/officeDocument/2006/relationships/hyperlink" Target="https://pan.baidu.com/s/1FmpuFu4yK50emFSnSiBNGw" TargetMode="External"/><Relationship Id="rId706" Type="http://schemas.openxmlformats.org/officeDocument/2006/relationships/hyperlink" Target="https://pan.baidu.com/s/1lfbgJwNSVvCiw_7F0x2icg" TargetMode="External"/><Relationship Id="rId913" Type="http://schemas.openxmlformats.org/officeDocument/2006/relationships/hyperlink" Target="https://pan.baidu.com/s/1v7A3LFi5O-LxkuWWbC3xlA" TargetMode="External"/><Relationship Id="rId1336" Type="http://schemas.openxmlformats.org/officeDocument/2006/relationships/hyperlink" Target="https://pan.baidu.com/s/1PU9_ykxBtVUepIuN1hUsMg" TargetMode="External"/><Relationship Id="rId1543" Type="http://schemas.openxmlformats.org/officeDocument/2006/relationships/hyperlink" Target="https://pan.baidu.com/s/1PBeEXIzUOesynid8GVQuAg" TargetMode="External"/><Relationship Id="rId1750" Type="http://schemas.openxmlformats.org/officeDocument/2006/relationships/hyperlink" Target="https://pan.baidu.com/s/1ck_gwpdatal4hHwxy9AHWA" TargetMode="External"/><Relationship Id="rId2801" Type="http://schemas.openxmlformats.org/officeDocument/2006/relationships/hyperlink" Target="https://pan.baidu.com/s/1wABV6NnF4gCSQT50Id28vA" TargetMode="External"/><Relationship Id="rId42" Type="http://schemas.openxmlformats.org/officeDocument/2006/relationships/hyperlink" Target="https://pan.baidu.com/s/1gs-fgBN60BXZRjR2cY5s6g" TargetMode="External"/><Relationship Id="rId1403" Type="http://schemas.openxmlformats.org/officeDocument/2006/relationships/hyperlink" Target="https://pan.baidu.com/s/1p0ZJZBTfcGFcywCpG8hvzw" TargetMode="External"/><Relationship Id="rId1610" Type="http://schemas.openxmlformats.org/officeDocument/2006/relationships/hyperlink" Target="https://pan.baidu.com/s/10i_V1R3mjaXuhwR3uSxa-g" TargetMode="External"/><Relationship Id="rId289" Type="http://schemas.openxmlformats.org/officeDocument/2006/relationships/hyperlink" Target="https://pan.baidu.com/s/1T_Kpw-T25vvmZb8fY8C8mg" TargetMode="External"/><Relationship Id="rId496" Type="http://schemas.openxmlformats.org/officeDocument/2006/relationships/hyperlink" Target="https://pan.baidu.com/s/1sSWT3bwCgUo_tfzB8aqpDw" TargetMode="External"/><Relationship Id="rId2177" Type="http://schemas.openxmlformats.org/officeDocument/2006/relationships/hyperlink" Target="https://pan.baidu.com/s/1BcITLoTM8NK5AEcpZHGcJg" TargetMode="External"/><Relationship Id="rId2384" Type="http://schemas.openxmlformats.org/officeDocument/2006/relationships/hyperlink" Target="https://pan.baidu.com/s/12u1tlary_0rZOOnv6MmpQw" TargetMode="External"/><Relationship Id="rId2591" Type="http://schemas.openxmlformats.org/officeDocument/2006/relationships/hyperlink" Target="https://pan.baidu.com/s/1Dmty_MgHdxm4VmjzR7D5MA" TargetMode="External"/><Relationship Id="rId149" Type="http://schemas.openxmlformats.org/officeDocument/2006/relationships/hyperlink" Target="https://pan.baidu.com/s/13qGulKM673iuItbLygMgzg" TargetMode="External"/><Relationship Id="rId356" Type="http://schemas.openxmlformats.org/officeDocument/2006/relationships/hyperlink" Target="https://pan.baidu.com/s/1FMWen19eB9C22EjLASPQ0A" TargetMode="External"/><Relationship Id="rId563" Type="http://schemas.openxmlformats.org/officeDocument/2006/relationships/hyperlink" Target="https://pan.baidu.com/s/1HZuTcXGTS7TF1RsWlyYTEQ" TargetMode="External"/><Relationship Id="rId770" Type="http://schemas.openxmlformats.org/officeDocument/2006/relationships/hyperlink" Target="https://pan.baidu.com/s/1Mrt1WTol7YRlvvfy1dlpKQ" TargetMode="External"/><Relationship Id="rId1193" Type="http://schemas.openxmlformats.org/officeDocument/2006/relationships/hyperlink" Target="https://pan.baidu.com/s/1rb6G6SkC2HcC9owOTddLWA" TargetMode="External"/><Relationship Id="rId2037" Type="http://schemas.openxmlformats.org/officeDocument/2006/relationships/hyperlink" Target="https://pan.baidu.com/s/1VCxB6XB2wmJWKHcNi3wZ_Q" TargetMode="External"/><Relationship Id="rId2244" Type="http://schemas.openxmlformats.org/officeDocument/2006/relationships/hyperlink" Target="https://pan.baidu.com/s/1qEG_OZCjoH_JXUhmqHi_xA" TargetMode="External"/><Relationship Id="rId2451" Type="http://schemas.openxmlformats.org/officeDocument/2006/relationships/hyperlink" Target="https://pan.baidu.com/s/1TXevUsVW2f6tYellXvWnDg" TargetMode="External"/><Relationship Id="rId216" Type="http://schemas.openxmlformats.org/officeDocument/2006/relationships/hyperlink" Target="https://pan.baidu.com/s/131hzygxJzYhItyjtW8tqrQ" TargetMode="External"/><Relationship Id="rId423" Type="http://schemas.openxmlformats.org/officeDocument/2006/relationships/hyperlink" Target="https://pan.baidu.com/s/1mXH8eN6ODkf-zku3Frl8oA" TargetMode="External"/><Relationship Id="rId1053" Type="http://schemas.openxmlformats.org/officeDocument/2006/relationships/hyperlink" Target="https://pan.baidu.com/s/1fU_Lc5ZEX3tAxKRf9pgs2g" TargetMode="External"/><Relationship Id="rId1260" Type="http://schemas.openxmlformats.org/officeDocument/2006/relationships/hyperlink" Target="https://pan.baidu.com/s/1psOlgW1Mmn4rCosFQf0JIg" TargetMode="External"/><Relationship Id="rId2104" Type="http://schemas.openxmlformats.org/officeDocument/2006/relationships/hyperlink" Target="https://pan.baidu.com/s/1roa-lYZTdFTNlGsBHz1uDQ" TargetMode="External"/><Relationship Id="rId630" Type="http://schemas.openxmlformats.org/officeDocument/2006/relationships/hyperlink" Target="https://pan.baidu.com/s/1W_njxWcW1fkD6J_EoE-kXg" TargetMode="External"/><Relationship Id="rId2311" Type="http://schemas.openxmlformats.org/officeDocument/2006/relationships/hyperlink" Target="https://pan.baidu.com/s/1nKxsyo_Xpc0EMFMBnbHsiw" TargetMode="External"/><Relationship Id="rId1120" Type="http://schemas.openxmlformats.org/officeDocument/2006/relationships/hyperlink" Target="https://pan.baidu.com/s/1hPZ6dBUu1gkqNbCVlV_8eA" TargetMode="External"/><Relationship Id="rId1937" Type="http://schemas.openxmlformats.org/officeDocument/2006/relationships/hyperlink" Target="https://pan.baidu.com/s/1D1MsYxFBX3VaDPRZB-9aUw" TargetMode="External"/><Relationship Id="rId280" Type="http://schemas.openxmlformats.org/officeDocument/2006/relationships/hyperlink" Target="https://pan.baidu.com/s/1tLhhbhTBlkM_iuFE5oEsSQ" TargetMode="External"/><Relationship Id="rId140" Type="http://schemas.openxmlformats.org/officeDocument/2006/relationships/hyperlink" Target="https://pan.baidu.com/s/1NdinDaC-C6SCYg_EMyz1pg" TargetMode="External"/><Relationship Id="rId6" Type="http://schemas.openxmlformats.org/officeDocument/2006/relationships/hyperlink" Target="https://pan.baidu.com/s/1ZGzynRlzVlXyz-iYdDF7dA" TargetMode="External"/><Relationship Id="rId2778" Type="http://schemas.openxmlformats.org/officeDocument/2006/relationships/hyperlink" Target="https://pan.baidu.com/s/1oAmpJmzQjb0DHk1GxX4aNA" TargetMode="External"/><Relationship Id="rId957" Type="http://schemas.openxmlformats.org/officeDocument/2006/relationships/hyperlink" Target="https://pan.baidu.com/s/1jP_obpYzokKajGSCLg5Xug" TargetMode="External"/><Relationship Id="rId1587" Type="http://schemas.openxmlformats.org/officeDocument/2006/relationships/hyperlink" Target="https://pan.baidu.com/s/1yE7UMSZsAOOUTZ0pSmHZ4Q" TargetMode="External"/><Relationship Id="rId1794" Type="http://schemas.openxmlformats.org/officeDocument/2006/relationships/hyperlink" Target="https://pan.baidu.com/s/1cieYC2pOZBbBrJxmAmlyYw" TargetMode="External"/><Relationship Id="rId2638" Type="http://schemas.openxmlformats.org/officeDocument/2006/relationships/hyperlink" Target="https://pan.baidu.com/s/1yF7VA_8p7rdKYlWY4Vjvng" TargetMode="External"/><Relationship Id="rId2845" Type="http://schemas.openxmlformats.org/officeDocument/2006/relationships/hyperlink" Target="https://pan.baidu.com/s/1UeC9tEcWDdre0c9MGDjXBQ" TargetMode="External"/><Relationship Id="rId86" Type="http://schemas.openxmlformats.org/officeDocument/2006/relationships/hyperlink" Target="https://pan.baidu.com/s/1FS_l-4wVul-SaoDVwna99g" TargetMode="External"/><Relationship Id="rId817" Type="http://schemas.openxmlformats.org/officeDocument/2006/relationships/hyperlink" Target="https://pan.baidu.com/s/1OrZg--0NJz_FrO5qvkateg" TargetMode="External"/><Relationship Id="rId1447" Type="http://schemas.openxmlformats.org/officeDocument/2006/relationships/hyperlink" Target="https://pan.baidu.com/s/1Zf5ADgegLMD9daYLvhGmhQ" TargetMode="External"/><Relationship Id="rId1654" Type="http://schemas.openxmlformats.org/officeDocument/2006/relationships/hyperlink" Target="https://pan.baidu.com/s/1pW0NS2hQ189AI5KpjHOCiA" TargetMode="External"/><Relationship Id="rId1861" Type="http://schemas.openxmlformats.org/officeDocument/2006/relationships/hyperlink" Target="https://pan.baidu.com/s/1PkG1QwHBl4jEl_hpjbwC8g" TargetMode="External"/><Relationship Id="rId2705" Type="http://schemas.openxmlformats.org/officeDocument/2006/relationships/hyperlink" Target="https://pan.baidu.com/s/1-vOxbXIVNu8HiZ8rsrca9Q" TargetMode="External"/><Relationship Id="rId1307" Type="http://schemas.openxmlformats.org/officeDocument/2006/relationships/hyperlink" Target="https://pan.baidu.com/s/1GxMHmETZS20J__gwJLl0sQ" TargetMode="External"/><Relationship Id="rId1514" Type="http://schemas.openxmlformats.org/officeDocument/2006/relationships/hyperlink" Target="https://pan.baidu.com/s/1-AgKUaHSUk-1Rl8M5wOPmA" TargetMode="External"/><Relationship Id="rId1721" Type="http://schemas.openxmlformats.org/officeDocument/2006/relationships/hyperlink" Target="https://pan.baidu.com/s/1ml8FyM__j1LQUq8mXmyuhw" TargetMode="External"/><Relationship Id="rId13" Type="http://schemas.openxmlformats.org/officeDocument/2006/relationships/hyperlink" Target="https://pan.baidu.com/s/1x7UbSHkVGjlYc2a7AGEKtQ" TargetMode="External"/><Relationship Id="rId2288" Type="http://schemas.openxmlformats.org/officeDocument/2006/relationships/hyperlink" Target="https://pan.baidu.com/s/1AYWrC-OBOe6T9U8d8Go6gQ" TargetMode="External"/><Relationship Id="rId2495" Type="http://schemas.openxmlformats.org/officeDocument/2006/relationships/hyperlink" Target="https://pan.baidu.com/s/1kMqFcSxuPmwmD6WQUELauw" TargetMode="External"/><Relationship Id="rId467" Type="http://schemas.openxmlformats.org/officeDocument/2006/relationships/hyperlink" Target="https://pan.baidu.com/s/1N4Eq-S5fiqjvEofmuNq8jQ" TargetMode="External"/><Relationship Id="rId1097" Type="http://schemas.openxmlformats.org/officeDocument/2006/relationships/hyperlink" Target="https://pan.baidu.com/s/1w3G9qSw1QNgL9GjJUTBUQw" TargetMode="External"/><Relationship Id="rId2148" Type="http://schemas.openxmlformats.org/officeDocument/2006/relationships/hyperlink" Target="https://pan.baidu.com/s/1XpYI8aHZsnyakCpsSlcorg" TargetMode="External"/><Relationship Id="rId674" Type="http://schemas.openxmlformats.org/officeDocument/2006/relationships/hyperlink" Target="https://pan.baidu.com/s/1hCvfko2T3ijlztvWSHxP4g" TargetMode="External"/><Relationship Id="rId881" Type="http://schemas.openxmlformats.org/officeDocument/2006/relationships/hyperlink" Target="https://pan.baidu.com/s/1tyl2KxTkG6w9_ZmeX5QiKw" TargetMode="External"/><Relationship Id="rId2355" Type="http://schemas.openxmlformats.org/officeDocument/2006/relationships/hyperlink" Target="https://pan.baidu.com/s/11kG0UDYC4mZqX4ySBum93A" TargetMode="External"/><Relationship Id="rId2562" Type="http://schemas.openxmlformats.org/officeDocument/2006/relationships/hyperlink" Target="https://pan.baidu.com/s/1YeWMXgJBEjz99xu6A8PsOA" TargetMode="External"/><Relationship Id="rId327" Type="http://schemas.openxmlformats.org/officeDocument/2006/relationships/hyperlink" Target="https://pan.baidu.com/s/11J1De-w6MrQ0U8dAAFJaWQ" TargetMode="External"/><Relationship Id="rId534" Type="http://schemas.openxmlformats.org/officeDocument/2006/relationships/hyperlink" Target="https://pan.baidu.com/s/1fKeFWAPMp61r7j0c49gGAg" TargetMode="External"/><Relationship Id="rId741" Type="http://schemas.openxmlformats.org/officeDocument/2006/relationships/hyperlink" Target="https://pan.baidu.com/s/1It3P3OtDdCnURiQd7W036g" TargetMode="External"/><Relationship Id="rId1164" Type="http://schemas.openxmlformats.org/officeDocument/2006/relationships/hyperlink" Target="https://pan.baidu.com/s/1kWuT3KGzEmSY6iP9d3FX7A" TargetMode="External"/><Relationship Id="rId1371" Type="http://schemas.openxmlformats.org/officeDocument/2006/relationships/hyperlink" Target="https://pan.baidu.com/s/1NC9pznTjsw5xpJFPPk4Wvw" TargetMode="External"/><Relationship Id="rId2008" Type="http://schemas.openxmlformats.org/officeDocument/2006/relationships/hyperlink" Target="https://pan.baidu.com/s/1dPDhl6v2U8000JPDb6cRxw" TargetMode="External"/><Relationship Id="rId2215" Type="http://schemas.openxmlformats.org/officeDocument/2006/relationships/hyperlink" Target="https://pan.baidu.com/s/1o1FjPuuevtt9vrvXROvN1g" TargetMode="External"/><Relationship Id="rId2422" Type="http://schemas.openxmlformats.org/officeDocument/2006/relationships/hyperlink" Target="https://pan.baidu.com/s/1W_tWomBTssPTA47B9B1L5A" TargetMode="External"/><Relationship Id="rId601" Type="http://schemas.openxmlformats.org/officeDocument/2006/relationships/hyperlink" Target="https://pan.baidu.com/s/1gowgB8QqKiXLV8kpJtRxTg" TargetMode="External"/><Relationship Id="rId1024" Type="http://schemas.openxmlformats.org/officeDocument/2006/relationships/hyperlink" Target="https://pan.baidu.com/s/1tIliK_T58euQJTk37eWekQ" TargetMode="External"/><Relationship Id="rId1231" Type="http://schemas.openxmlformats.org/officeDocument/2006/relationships/hyperlink" Target="https://pan.baidu.com/s/1acB7cKfyoDjde3m860s-TA" TargetMode="External"/><Relationship Id="rId184" Type="http://schemas.openxmlformats.org/officeDocument/2006/relationships/hyperlink" Target="https://pan.baidu.com/s/1a44SqeHfvr7PhYvXsvs4Xw" TargetMode="External"/><Relationship Id="rId391" Type="http://schemas.openxmlformats.org/officeDocument/2006/relationships/hyperlink" Target="https://pan.baidu.com/s/1lvZe78VfvsAR34wTZBXZaA" TargetMode="External"/><Relationship Id="rId1908" Type="http://schemas.openxmlformats.org/officeDocument/2006/relationships/hyperlink" Target="https://pan.baidu.com/s/1bmhhpj06CVdG4sY2XWMorw" TargetMode="External"/><Relationship Id="rId2072" Type="http://schemas.openxmlformats.org/officeDocument/2006/relationships/hyperlink" Target="https://pan.baidu.com/s/1MM7pQ6zgCyA_xZ5--bq10w" TargetMode="External"/><Relationship Id="rId251" Type="http://schemas.openxmlformats.org/officeDocument/2006/relationships/hyperlink" Target="https://pan.baidu.com/s/12jtOzbF16xZl330lCH2Xig" TargetMode="External"/><Relationship Id="rId111" Type="http://schemas.openxmlformats.org/officeDocument/2006/relationships/hyperlink" Target="https://pan.baidu.com/s/1h6N0CKjQEIbFCUZoaSEW9Q" TargetMode="External"/><Relationship Id="rId1698" Type="http://schemas.openxmlformats.org/officeDocument/2006/relationships/hyperlink" Target="https://pan.baidu.com/s/1XIH1lwY_iYWy0nWhZn9Bfw" TargetMode="External"/><Relationship Id="rId2749" Type="http://schemas.openxmlformats.org/officeDocument/2006/relationships/hyperlink" Target="https://pan.baidu.com/s/1WSNzc5w6JZ07zU4c2DL-BA" TargetMode="External"/><Relationship Id="rId928" Type="http://schemas.openxmlformats.org/officeDocument/2006/relationships/hyperlink" Target="https://pan.baidu.com/s/1wqAepJAfKGzKNRpBlWgKtA" TargetMode="External"/><Relationship Id="rId1558" Type="http://schemas.openxmlformats.org/officeDocument/2006/relationships/hyperlink" Target="https://pan.baidu.com/s/1GmejATgzlljySXgH7doSyg" TargetMode="External"/><Relationship Id="rId1765" Type="http://schemas.openxmlformats.org/officeDocument/2006/relationships/hyperlink" Target="https://pan.baidu.com/s/1iPBqVbztPAe17joQ6eKvNg" TargetMode="External"/><Relationship Id="rId2609" Type="http://schemas.openxmlformats.org/officeDocument/2006/relationships/hyperlink" Target="https://pan.baidu.com/s/1PDCw7ZGgtDLvi881c5pl0w" TargetMode="External"/><Relationship Id="rId57" Type="http://schemas.openxmlformats.org/officeDocument/2006/relationships/hyperlink" Target="https://pan.baidu.com/s/10mLaRmtpdDxVjAqgWRsQ5w" TargetMode="External"/><Relationship Id="rId1418" Type="http://schemas.openxmlformats.org/officeDocument/2006/relationships/hyperlink" Target="https://pan.baidu.com/s/1SxdyK4eYCdbIBDfgme-8kw" TargetMode="External"/><Relationship Id="rId1972" Type="http://schemas.openxmlformats.org/officeDocument/2006/relationships/hyperlink" Target="https://pan.baidu.com/s/1BgWnAFW3I0bvKIUUM-gGBA" TargetMode="External"/><Relationship Id="rId2816" Type="http://schemas.openxmlformats.org/officeDocument/2006/relationships/hyperlink" Target="https://pan.baidu.com/s/1Kb02UxXPvM4Kw6A0v9066g" TargetMode="External"/><Relationship Id="rId1625" Type="http://schemas.openxmlformats.org/officeDocument/2006/relationships/hyperlink" Target="https://pan.baidu.com/s/1zZnSVMOBOe-mXOjE7Si6PA" TargetMode="External"/><Relationship Id="rId1832" Type="http://schemas.openxmlformats.org/officeDocument/2006/relationships/hyperlink" Target="https://pan.baidu.com/s/1XgdtkWYPSGw-vhbN__9z3A" TargetMode="External"/><Relationship Id="rId2399" Type="http://schemas.openxmlformats.org/officeDocument/2006/relationships/hyperlink" Target="https://pan.baidu.com/s/1ZX5TDWpMvwF_ABPmjLc0JQ" TargetMode="External"/><Relationship Id="rId578" Type="http://schemas.openxmlformats.org/officeDocument/2006/relationships/hyperlink" Target="https://pan.baidu.com/s/1dNT7WQmVEVSkaNBmDlQpqw" TargetMode="External"/><Relationship Id="rId785" Type="http://schemas.openxmlformats.org/officeDocument/2006/relationships/hyperlink" Target="https://pan.baidu.com/s/16fcJKHynqTT1Fq8ZksvP7Q" TargetMode="External"/><Relationship Id="rId992" Type="http://schemas.openxmlformats.org/officeDocument/2006/relationships/hyperlink" Target="https://pan.baidu.com/s/1MNKQ5Z9gzHH40yizjAT_VA" TargetMode="External"/><Relationship Id="rId2259" Type="http://schemas.openxmlformats.org/officeDocument/2006/relationships/hyperlink" Target="https://pan.baidu.com/s/1g6er7Lh0JkYXSaFrwfdrew" TargetMode="External"/><Relationship Id="rId2466" Type="http://schemas.openxmlformats.org/officeDocument/2006/relationships/hyperlink" Target="https://pan.baidu.com/s/1Yhi0IX06xCsM3XuQ0fq6wQ" TargetMode="External"/><Relationship Id="rId2673" Type="http://schemas.openxmlformats.org/officeDocument/2006/relationships/hyperlink" Target="https://pan.baidu.com/s/1v_bbZ6eRM0aZnmcuTCCzCQ" TargetMode="External"/><Relationship Id="rId438" Type="http://schemas.openxmlformats.org/officeDocument/2006/relationships/hyperlink" Target="https://pan.baidu.com/s/1pV9ffxeRqg_HxT3K0Iy6FQ" TargetMode="External"/><Relationship Id="rId645" Type="http://schemas.openxmlformats.org/officeDocument/2006/relationships/hyperlink" Target="https://pan.baidu.com/s/1AeY-fEAETAELBLn0NYDTyw" TargetMode="External"/><Relationship Id="rId852" Type="http://schemas.openxmlformats.org/officeDocument/2006/relationships/hyperlink" Target="https://pan.baidu.com/s/1FrUVG7wDtx3oB8vBN8NKog" TargetMode="External"/><Relationship Id="rId1068" Type="http://schemas.openxmlformats.org/officeDocument/2006/relationships/hyperlink" Target="https://pan.baidu.com/s/1NyMigtzxbG40EVqslEs3Ug" TargetMode="External"/><Relationship Id="rId1275" Type="http://schemas.openxmlformats.org/officeDocument/2006/relationships/hyperlink" Target="https://pan.baidu.com/s/1N5gkFjEL9ibLmYCt5xgqqw" TargetMode="External"/><Relationship Id="rId1482" Type="http://schemas.openxmlformats.org/officeDocument/2006/relationships/hyperlink" Target="https://pan.baidu.com/s/1yS5P8oiJaK6yRkNEvu96xQ" TargetMode="External"/><Relationship Id="rId2119" Type="http://schemas.openxmlformats.org/officeDocument/2006/relationships/hyperlink" Target="https://pan.baidu.com/s/1op_W-20ZCl77adbJwGVB2A" TargetMode="External"/><Relationship Id="rId2326" Type="http://schemas.openxmlformats.org/officeDocument/2006/relationships/hyperlink" Target="https://pan.baidu.com/s/1YDM592vxXOSV6fcDIYaTRw" TargetMode="External"/><Relationship Id="rId2533" Type="http://schemas.openxmlformats.org/officeDocument/2006/relationships/hyperlink" Target="https://pan.baidu.com/s/1L8RI8sm25t5JuXW6wLgkOw" TargetMode="External"/><Relationship Id="rId2740" Type="http://schemas.openxmlformats.org/officeDocument/2006/relationships/hyperlink" Target="https://pan.baidu.com/s/1g_NNSXC5fUFxyipF-5x5BQ" TargetMode="External"/><Relationship Id="rId505" Type="http://schemas.openxmlformats.org/officeDocument/2006/relationships/hyperlink" Target="https://pan.baidu.com/s/165SnwzkrrnooV-6lIaof9w" TargetMode="External"/><Relationship Id="rId712" Type="http://schemas.openxmlformats.org/officeDocument/2006/relationships/hyperlink" Target="https://pan.baidu.com/s/1pFXJoQQQjwTjZMhAd4J-ow" TargetMode="External"/><Relationship Id="rId1135" Type="http://schemas.openxmlformats.org/officeDocument/2006/relationships/hyperlink" Target="https://pan.baidu.com/s/1PAq3NtoHSmsDUmQuxvSUQA" TargetMode="External"/><Relationship Id="rId1342" Type="http://schemas.openxmlformats.org/officeDocument/2006/relationships/hyperlink" Target="https://pan.baidu.com/s/171MUnKHjAKl5AIwu5tiEgg" TargetMode="External"/><Relationship Id="rId1202" Type="http://schemas.openxmlformats.org/officeDocument/2006/relationships/hyperlink" Target="https://pan.baidu.com/s/1aeuwXLygRfRh4SFVsLjRTQ" TargetMode="External"/><Relationship Id="rId2600" Type="http://schemas.openxmlformats.org/officeDocument/2006/relationships/hyperlink" Target="https://pan.baidu.com/s/1e0Xa7bGSFuY2aPvbLfbS3A" TargetMode="External"/><Relationship Id="rId295" Type="http://schemas.openxmlformats.org/officeDocument/2006/relationships/hyperlink" Target="https://pan.baidu.com/s/1kCn5IOVh4HQT2z1l187hhg" TargetMode="External"/><Relationship Id="rId2183" Type="http://schemas.openxmlformats.org/officeDocument/2006/relationships/hyperlink" Target="https://pan.baidu.com/s/1taGBIW5wNo31s1_Epc6s6g" TargetMode="External"/><Relationship Id="rId2390" Type="http://schemas.openxmlformats.org/officeDocument/2006/relationships/hyperlink" Target="https://pan.baidu.com/s/1g_XjcFRfE-RC5rqxaMaKng" TargetMode="External"/><Relationship Id="rId155" Type="http://schemas.openxmlformats.org/officeDocument/2006/relationships/hyperlink" Target="https://pan.baidu.com/s/1pLO8gLXzQ-72gqSKIGmGXA" TargetMode="External"/><Relationship Id="rId362" Type="http://schemas.openxmlformats.org/officeDocument/2006/relationships/hyperlink" Target="https://pan.baidu.com/s/1iuogB-3IHddiH8dTL2Sihg" TargetMode="External"/><Relationship Id="rId2043" Type="http://schemas.openxmlformats.org/officeDocument/2006/relationships/hyperlink" Target="https://pan.baidu.com/s/16YqZVQGCZju3mucV70qw5w" TargetMode="External"/><Relationship Id="rId2250" Type="http://schemas.openxmlformats.org/officeDocument/2006/relationships/hyperlink" Target="https://pan.baidu.com/s/1u_8j1irebrT-jBm6SdJOvg" TargetMode="External"/><Relationship Id="rId222" Type="http://schemas.openxmlformats.org/officeDocument/2006/relationships/hyperlink" Target="https://pan.baidu.com/s/1MGk-o7yEpv2TaRnYxBqcaA" TargetMode="External"/><Relationship Id="rId2110" Type="http://schemas.openxmlformats.org/officeDocument/2006/relationships/hyperlink" Target="https://pan.baidu.com/s/1soz8nk0yPzVbVxM9n5PIQw" TargetMode="External"/><Relationship Id="rId1669" Type="http://schemas.openxmlformats.org/officeDocument/2006/relationships/hyperlink" Target="https://pan.baidu.com/s/1Oma78vobHL8-X4qv-hEt9g" TargetMode="External"/><Relationship Id="rId1876" Type="http://schemas.openxmlformats.org/officeDocument/2006/relationships/hyperlink" Target="https://pan.baidu.com/s/19gyyyC4V8VWa4YUUjN3jjw" TargetMode="External"/><Relationship Id="rId1529" Type="http://schemas.openxmlformats.org/officeDocument/2006/relationships/hyperlink" Target="https://pan.baidu.com/s/17AMsOy8hMpeP0RdJ8PWEgw" TargetMode="External"/><Relationship Id="rId1736" Type="http://schemas.openxmlformats.org/officeDocument/2006/relationships/hyperlink" Target="https://pan.baidu.com/s/1y0xASZYYVifNeUhnT-Yy2w" TargetMode="External"/><Relationship Id="rId1943" Type="http://schemas.openxmlformats.org/officeDocument/2006/relationships/hyperlink" Target="https://pan.baidu.com/s/1d8nvDRLhz2MZGcVzOblXQQ" TargetMode="External"/><Relationship Id="rId28" Type="http://schemas.openxmlformats.org/officeDocument/2006/relationships/hyperlink" Target="https://pan.baidu.com/s/1bA2B_Tq_LBHqkY19xuUGVQ" TargetMode="External"/><Relationship Id="rId1803" Type="http://schemas.openxmlformats.org/officeDocument/2006/relationships/hyperlink" Target="https://pan.baidu.com/s/1SwMSS7PFHo2rn3ZdyProUA" TargetMode="External"/><Relationship Id="rId689" Type="http://schemas.openxmlformats.org/officeDocument/2006/relationships/hyperlink" Target="https://pan.baidu.com/s/1kvz0UlkPt8xoHZum-TSA7w" TargetMode="External"/><Relationship Id="rId896" Type="http://schemas.openxmlformats.org/officeDocument/2006/relationships/hyperlink" Target="https://pan.baidu.com/s/1SROumQfxggtG8MGLo0eXHw" TargetMode="External"/><Relationship Id="rId2577" Type="http://schemas.openxmlformats.org/officeDocument/2006/relationships/hyperlink" Target="https://pan.baidu.com/s/19sA4PM_ri8O_I2gwfRMHVg" TargetMode="External"/><Relationship Id="rId2784" Type="http://schemas.openxmlformats.org/officeDocument/2006/relationships/hyperlink" Target="https://pan.baidu.com/s/1dZvmukYlTygIluqKwdeqdg" TargetMode="External"/><Relationship Id="rId549" Type="http://schemas.openxmlformats.org/officeDocument/2006/relationships/hyperlink" Target="https://pan.baidu.com/s/1N5up3zPBZAPv6Ip4ZevYBA" TargetMode="External"/><Relationship Id="rId756" Type="http://schemas.openxmlformats.org/officeDocument/2006/relationships/hyperlink" Target="https://pan.baidu.com/s/11OR9xhlcW9w_ErE0TQ_4KQ" TargetMode="External"/><Relationship Id="rId1179" Type="http://schemas.openxmlformats.org/officeDocument/2006/relationships/hyperlink" Target="https://pan.baidu.com/s/1nu27bbXe7VfRC-XTPF3bUw" TargetMode="External"/><Relationship Id="rId1386" Type="http://schemas.openxmlformats.org/officeDocument/2006/relationships/hyperlink" Target="https://pan.baidu.com/s/1r8kEFEfbnnisWNv5colU8w" TargetMode="External"/><Relationship Id="rId1593" Type="http://schemas.openxmlformats.org/officeDocument/2006/relationships/hyperlink" Target="https://pan.baidu.com/s/1EA_iK-wR7lcAr_m425IO1Q" TargetMode="External"/><Relationship Id="rId2437" Type="http://schemas.openxmlformats.org/officeDocument/2006/relationships/hyperlink" Target="https://pan.baidu.com/s/1pQ3PbZs5cKZq54jpQ2VGtA" TargetMode="External"/><Relationship Id="rId409" Type="http://schemas.openxmlformats.org/officeDocument/2006/relationships/hyperlink" Target="https://pan.baidu.com/s/1pAtXL-exLY7ZWBEvxVg0Wg" TargetMode="External"/><Relationship Id="rId963" Type="http://schemas.openxmlformats.org/officeDocument/2006/relationships/hyperlink" Target="https://pan.baidu.com/s/1IVAa2D0bGh4FKkPE9WPasQ" TargetMode="External"/><Relationship Id="rId1039" Type="http://schemas.openxmlformats.org/officeDocument/2006/relationships/hyperlink" Target="https://pan.baidu.com/s/19PqamB5Asq-7jwuhDPX4Zw" TargetMode="External"/><Relationship Id="rId1246" Type="http://schemas.openxmlformats.org/officeDocument/2006/relationships/hyperlink" Target="https://pan.baidu.com/s/1PtWVG9L5hykvTQ8kc1qu5Q" TargetMode="External"/><Relationship Id="rId2644" Type="http://schemas.openxmlformats.org/officeDocument/2006/relationships/hyperlink" Target="https://pan.baidu.com/s/18jO6iL1jCrCpBZNI5sbCMA" TargetMode="External"/><Relationship Id="rId92" Type="http://schemas.openxmlformats.org/officeDocument/2006/relationships/hyperlink" Target="https://pan.baidu.com/s/122WKoyf0DZ5oEU3aquYv6w" TargetMode="External"/><Relationship Id="rId616" Type="http://schemas.openxmlformats.org/officeDocument/2006/relationships/hyperlink" Target="https://pan.baidu.com/s/18UcEFjo6kRNCRV2hSM1aDQ" TargetMode="External"/><Relationship Id="rId823" Type="http://schemas.openxmlformats.org/officeDocument/2006/relationships/hyperlink" Target="https://pan.baidu.com/s/1WQNJLBksRAcgmczuS37Yxg" TargetMode="External"/><Relationship Id="rId1453" Type="http://schemas.openxmlformats.org/officeDocument/2006/relationships/hyperlink" Target="https://pan.baidu.com/s/1hDLMKN0szOWzDQcrlq0xFQ" TargetMode="External"/><Relationship Id="rId1660" Type="http://schemas.openxmlformats.org/officeDocument/2006/relationships/hyperlink" Target="https://pan.baidu.com/s/17bMjRzZguKdadHICYg454A" TargetMode="External"/><Relationship Id="rId2504" Type="http://schemas.openxmlformats.org/officeDocument/2006/relationships/hyperlink" Target="https://pan.baidu.com/s/1MQE0FiCKztRVlhNRRVQ0hA" TargetMode="External"/><Relationship Id="rId2711" Type="http://schemas.openxmlformats.org/officeDocument/2006/relationships/hyperlink" Target="../../../../Downloads/&#21363;&#23558;&#19978;&#32447;&#65372;&#26089;&#40479;&#36890;&#36947;&#9989;&#65306;hxl_hxl111" TargetMode="External"/><Relationship Id="rId1106" Type="http://schemas.openxmlformats.org/officeDocument/2006/relationships/hyperlink" Target="https://pan.baidu.com/s/1zFQz3DfyL9ilu0nB5OzcMw" TargetMode="External"/><Relationship Id="rId1313" Type="http://schemas.openxmlformats.org/officeDocument/2006/relationships/hyperlink" Target="https://pan.baidu.com/s/1xwtav6wnYJcuu3fmLUJQpQ" TargetMode="External"/><Relationship Id="rId1520" Type="http://schemas.openxmlformats.org/officeDocument/2006/relationships/hyperlink" Target="https://pan.baidu.com/s/1wg0x3qwwN64cFKNGiX19_Q" TargetMode="External"/><Relationship Id="rId199" Type="http://schemas.openxmlformats.org/officeDocument/2006/relationships/hyperlink" Target="https://pan.baidu.com/s/1erqUAoWFtZXU5cyiJYe7kw" TargetMode="External"/><Relationship Id="rId2087" Type="http://schemas.openxmlformats.org/officeDocument/2006/relationships/hyperlink" Target="https://pan.baidu.com/s/10K7Xa1ZwfMExiSYMTuhUzA" TargetMode="External"/><Relationship Id="rId2294" Type="http://schemas.openxmlformats.org/officeDocument/2006/relationships/hyperlink" Target="https://pan.baidu.com/s/1-HqqAjO88wBnOyWzS7pCfg" TargetMode="External"/><Relationship Id="rId266" Type="http://schemas.openxmlformats.org/officeDocument/2006/relationships/hyperlink" Target="https://pan.baidu.com/s/128pgsKOjtRryLBC0EEJJaw" TargetMode="External"/><Relationship Id="rId473" Type="http://schemas.openxmlformats.org/officeDocument/2006/relationships/hyperlink" Target="https://pan.baidu.com/s/1Rd3s2dOc1tOgCKWerTlWqA" TargetMode="External"/><Relationship Id="rId680" Type="http://schemas.openxmlformats.org/officeDocument/2006/relationships/hyperlink" Target="https://pan.baidu.com/s/14itpdTPzlkR4Uw5YEKG5EQ" TargetMode="External"/><Relationship Id="rId2154" Type="http://schemas.openxmlformats.org/officeDocument/2006/relationships/hyperlink" Target="https://pan.baidu.com/s/1wZLuknG-N0UPhtUM3h9aHQ" TargetMode="External"/><Relationship Id="rId2361" Type="http://schemas.openxmlformats.org/officeDocument/2006/relationships/hyperlink" Target="https://pan.baidu.com/s/1uWKv0OxL6JccxcktAhKrKw" TargetMode="External"/><Relationship Id="rId126" Type="http://schemas.openxmlformats.org/officeDocument/2006/relationships/hyperlink" Target="https://pan.baidu.com/s/1x18MRxROl94aACZ6ofhXxQ" TargetMode="External"/><Relationship Id="rId333" Type="http://schemas.openxmlformats.org/officeDocument/2006/relationships/hyperlink" Target="https://pan.baidu.com/s/1dfnLkpqy49QiBja8JCTXmQ" TargetMode="External"/><Relationship Id="rId540" Type="http://schemas.openxmlformats.org/officeDocument/2006/relationships/hyperlink" Target="https://pan.baidu.com/s/184u_CVfo-POYtA_41We5Lg" TargetMode="External"/><Relationship Id="rId1170" Type="http://schemas.openxmlformats.org/officeDocument/2006/relationships/hyperlink" Target="https://pan.baidu.com/s/1j9hP5A4R-fVYdF-mXTIWiA" TargetMode="External"/><Relationship Id="rId2014" Type="http://schemas.openxmlformats.org/officeDocument/2006/relationships/hyperlink" Target="https://pan.baidu.com/s/10aWYjbOx4D6xXcCRzP3pyg" TargetMode="External"/><Relationship Id="rId2221" Type="http://schemas.openxmlformats.org/officeDocument/2006/relationships/hyperlink" Target="https://pan.baidu.com/s/1ShGiT1RpAyViBJt7IGeKXA" TargetMode="External"/><Relationship Id="rId1030" Type="http://schemas.openxmlformats.org/officeDocument/2006/relationships/hyperlink" Target="https://pan.baidu.com/s/1EYmr_7r0tEptY7yn6noBCQ" TargetMode="External"/><Relationship Id="rId400" Type="http://schemas.openxmlformats.org/officeDocument/2006/relationships/hyperlink" Target="https://pan.baidu.com/s/1GtXafF5UpLnbMX5psRqGYA" TargetMode="External"/><Relationship Id="rId1987" Type="http://schemas.openxmlformats.org/officeDocument/2006/relationships/hyperlink" Target="https://pan.baidu.com/s/14EgCIewdMyVM4DA29Xwyvg" TargetMode="External"/><Relationship Id="rId1847" Type="http://schemas.openxmlformats.org/officeDocument/2006/relationships/hyperlink" Target="https://pan.baidu.com/s/1cHKOEo40_Bvx9M3Sp09_Rw" TargetMode="External"/><Relationship Id="rId1707" Type="http://schemas.openxmlformats.org/officeDocument/2006/relationships/hyperlink" Target="https://pan.baidu.com/s/1zJJQ93UXAczfNBUl6KTrzg" TargetMode="External"/><Relationship Id="rId190" Type="http://schemas.openxmlformats.org/officeDocument/2006/relationships/hyperlink" Target="https://pan.baidu.com/s/196T66bdv1mqvFw972NwnJA" TargetMode="External"/><Relationship Id="rId1914" Type="http://schemas.openxmlformats.org/officeDocument/2006/relationships/hyperlink" Target="https://pan.baidu.com/s/130Ovjh7WwEHB2NgC4-qiKg" TargetMode="External"/><Relationship Id="rId2688" Type="http://schemas.openxmlformats.org/officeDocument/2006/relationships/hyperlink" Target="https://pan.baidu.com/s/1BwMrpaIjLy0UyY-hvQ3lnw" TargetMode="External"/><Relationship Id="rId867" Type="http://schemas.openxmlformats.org/officeDocument/2006/relationships/hyperlink" Target="https://pan.baidu.com/s/1nHjbH6kuaCDQQewnB_VU9g" TargetMode="External"/><Relationship Id="rId1497" Type="http://schemas.openxmlformats.org/officeDocument/2006/relationships/hyperlink" Target="https://pan.baidu.com/s/1_Vws2Dfw5sxg7jcSAMrklA" TargetMode="External"/><Relationship Id="rId2548" Type="http://schemas.openxmlformats.org/officeDocument/2006/relationships/hyperlink" Target="https://pan.baidu.com/s/1dQuzuGw8cvHgnscNdIBWQw" TargetMode="External"/><Relationship Id="rId2755" Type="http://schemas.openxmlformats.org/officeDocument/2006/relationships/hyperlink" Target="https://pan.baidu.com/s/1OoP20KF0l-IFyLtFQ5zGpg" TargetMode="External"/><Relationship Id="rId727" Type="http://schemas.openxmlformats.org/officeDocument/2006/relationships/hyperlink" Target="https://pan.baidu.com/s/154FDpj6hkjz1EgGPG-0siQ" TargetMode="External"/><Relationship Id="rId934" Type="http://schemas.openxmlformats.org/officeDocument/2006/relationships/hyperlink" Target="https://pan.baidu.com/s/1w0cKWe5BZQh2nJchE_Fvow" TargetMode="External"/><Relationship Id="rId1357" Type="http://schemas.openxmlformats.org/officeDocument/2006/relationships/hyperlink" Target="https://pan.baidu.com/s/1LgbXlwoKWLPk4lywtyGxmg" TargetMode="External"/><Relationship Id="rId1564" Type="http://schemas.openxmlformats.org/officeDocument/2006/relationships/hyperlink" Target="https://pan.baidu.com/s/1bx4imrZSSjjgG7Mlbe_Ucw" TargetMode="External"/><Relationship Id="rId1771" Type="http://schemas.openxmlformats.org/officeDocument/2006/relationships/hyperlink" Target="https://pan.baidu.com/s/1ynXLXM-RL4kx-h4m2JIGzA" TargetMode="External"/><Relationship Id="rId2408" Type="http://schemas.openxmlformats.org/officeDocument/2006/relationships/hyperlink" Target="https://pan.baidu.com/s/1auqYkGyKfbHbXyObCxB5tA" TargetMode="External"/><Relationship Id="rId2615" Type="http://schemas.openxmlformats.org/officeDocument/2006/relationships/hyperlink" Target="https://pan.baidu.com/s/1cMitGAZByiBAF53XQ2FUoA" TargetMode="External"/><Relationship Id="rId2822" Type="http://schemas.openxmlformats.org/officeDocument/2006/relationships/hyperlink" Target="https://pan.baidu.com/s/1janV7EoS-wDN0e3Q4nuhqA" TargetMode="External"/><Relationship Id="rId63" Type="http://schemas.openxmlformats.org/officeDocument/2006/relationships/hyperlink" Target="https://pan.baidu.com/s/1fiIcIe5g-qplI9tVb2K-zA" TargetMode="External"/><Relationship Id="rId1217" Type="http://schemas.openxmlformats.org/officeDocument/2006/relationships/hyperlink" Target="https://pan.baidu.com/s/1qsX_5pOVV9bbMqfMRvB_Og" TargetMode="External"/><Relationship Id="rId1424" Type="http://schemas.openxmlformats.org/officeDocument/2006/relationships/hyperlink" Target="https://pan.baidu.com/s/1WmnPLirpnVHHPeScVl4vFg" TargetMode="External"/><Relationship Id="rId1631" Type="http://schemas.openxmlformats.org/officeDocument/2006/relationships/hyperlink" Target="https://pan.baidu.com/s/1wXik5hpUGeYuuWKSChcnAA" TargetMode="External"/><Relationship Id="rId2198" Type="http://schemas.openxmlformats.org/officeDocument/2006/relationships/hyperlink" Target="https://pan.baidu.com/s/17eXBtRauVWGda1Bvs_c3iQ" TargetMode="External"/><Relationship Id="rId377" Type="http://schemas.openxmlformats.org/officeDocument/2006/relationships/hyperlink" Target="https://pan.baidu.com/s/130YYZAQ4S20daehbzM5FGg" TargetMode="External"/><Relationship Id="rId584" Type="http://schemas.openxmlformats.org/officeDocument/2006/relationships/hyperlink" Target="https://pan.baidu.com/s/1yPnq0HXpiBgDIfXyjicBrQ" TargetMode="External"/><Relationship Id="rId2058" Type="http://schemas.openxmlformats.org/officeDocument/2006/relationships/hyperlink" Target="https://pan.baidu.com/s/1Q2E_irF1aakHCV3RvKF3MQ" TargetMode="External"/><Relationship Id="rId2265" Type="http://schemas.openxmlformats.org/officeDocument/2006/relationships/hyperlink" Target="https://pan.baidu.com/s/1Oc1XRVAZvvTMIsiVsJaSpQ" TargetMode="External"/><Relationship Id="rId237" Type="http://schemas.openxmlformats.org/officeDocument/2006/relationships/hyperlink" Target="https://pan.baidu.com/s/1aYZKY5piRVDBN4ThN3csLA" TargetMode="External"/><Relationship Id="rId791" Type="http://schemas.openxmlformats.org/officeDocument/2006/relationships/hyperlink" Target="https://pan.baidu.com/s/19WIveowMWfdaKUvx0fxvsg" TargetMode="External"/><Relationship Id="rId1074" Type="http://schemas.openxmlformats.org/officeDocument/2006/relationships/hyperlink" Target="https://pan.baidu.com/s/1-ANehbKyOAt3lvxNDNqdOA" TargetMode="External"/><Relationship Id="rId2472" Type="http://schemas.openxmlformats.org/officeDocument/2006/relationships/hyperlink" Target="https://pan.baidu.com/s/1ewdEGNiZS3SJokPEvoLR3Q" TargetMode="External"/><Relationship Id="rId444" Type="http://schemas.openxmlformats.org/officeDocument/2006/relationships/hyperlink" Target="https://pan.baidu.com/s/1NGpTcS5CyDVPcuIImtvUeQ" TargetMode="External"/><Relationship Id="rId651" Type="http://schemas.openxmlformats.org/officeDocument/2006/relationships/hyperlink" Target="https://pan.baidu.com/s/1NQ1IlYVbwf4Z0vsfOAPnVQ" TargetMode="External"/><Relationship Id="rId1281" Type="http://schemas.openxmlformats.org/officeDocument/2006/relationships/hyperlink" Target="https://pan.baidu.com/s/1VRUd0J5p96EwFpUa0y3Ppg" TargetMode="External"/><Relationship Id="rId2125" Type="http://schemas.openxmlformats.org/officeDocument/2006/relationships/hyperlink" Target="https://pan.baidu.com/s/1VwRmIxrCnbL7sGUV0yZH2g" TargetMode="External"/><Relationship Id="rId2332" Type="http://schemas.openxmlformats.org/officeDocument/2006/relationships/hyperlink" Target="https://pan.baidu.com/s/1YCtkPZPPS1pV5R1PRDJf7A" TargetMode="External"/><Relationship Id="rId304" Type="http://schemas.openxmlformats.org/officeDocument/2006/relationships/hyperlink" Target="https://pan.baidu.com/s/1I7ti52AskXixHCy0L2jp2w" TargetMode="External"/><Relationship Id="rId511" Type="http://schemas.openxmlformats.org/officeDocument/2006/relationships/hyperlink" Target="https://pan.baidu.com/s/1L3LR4PuDBpQqJAebFH0xBA" TargetMode="External"/><Relationship Id="rId1141" Type="http://schemas.openxmlformats.org/officeDocument/2006/relationships/hyperlink" Target="https://pan.baidu.com/s/1068Jm9lNYb2vuh-CYM9hPw" TargetMode="External"/><Relationship Id="rId1001" Type="http://schemas.openxmlformats.org/officeDocument/2006/relationships/hyperlink" Target="https://pan.baidu.com/s/17VaXbvJpsUGMKmt9jgvaCQ" TargetMode="External"/><Relationship Id="rId1958" Type="http://schemas.openxmlformats.org/officeDocument/2006/relationships/hyperlink" Target="https://pan.baidu.com/s/1Ip5q-fID8SfduJX3oiAmKg" TargetMode="External"/><Relationship Id="rId1818" Type="http://schemas.openxmlformats.org/officeDocument/2006/relationships/hyperlink" Target="https://pan.baidu.com/s/1gvrN8sdxBn6NnmBAr3XpaA" TargetMode="External"/><Relationship Id="rId161" Type="http://schemas.openxmlformats.org/officeDocument/2006/relationships/hyperlink" Target="https://pan.baidu.com/s/1vRagwYS5G32dXgkti4lPrw" TargetMode="External"/><Relationship Id="rId2799" Type="http://schemas.openxmlformats.org/officeDocument/2006/relationships/hyperlink" Target="https://pan.baidu.com/s/10fpm66HRUZPHp3DL3hvsEQ" TargetMode="External"/><Relationship Id="rId978" Type="http://schemas.openxmlformats.org/officeDocument/2006/relationships/hyperlink" Target="https://pan.baidu.com/s/1US3EJVs8mA8p8hU9hi2alw" TargetMode="External"/><Relationship Id="rId2659" Type="http://schemas.openxmlformats.org/officeDocument/2006/relationships/hyperlink" Target="https://pan.baidu.com/s/1qb--pvr5ZEwrg8RE10KgvA" TargetMode="External"/><Relationship Id="rId838" Type="http://schemas.openxmlformats.org/officeDocument/2006/relationships/hyperlink" Target="https://pan.baidu.com/s/1kD36jZo4EBUdhsAYi751WA" TargetMode="External"/><Relationship Id="rId1468" Type="http://schemas.openxmlformats.org/officeDocument/2006/relationships/hyperlink" Target="https://pan.baidu.com/s/1lfyJvxPziqdwTYdypDgtmg" TargetMode="External"/><Relationship Id="rId1675" Type="http://schemas.openxmlformats.org/officeDocument/2006/relationships/hyperlink" Target="https://pan.baidu.com/s/172iKHn3FqigVWUfXhqlrfQ" TargetMode="External"/><Relationship Id="rId1882" Type="http://schemas.openxmlformats.org/officeDocument/2006/relationships/hyperlink" Target="https://pan.baidu.com/s/1tTkCdRt8otrIYtI7PiVyHw" TargetMode="External"/><Relationship Id="rId2519" Type="http://schemas.openxmlformats.org/officeDocument/2006/relationships/hyperlink" Target="https://pan.baidu.com/s/1RwXLlJAGZSGkosHoVlsENA" TargetMode="External"/><Relationship Id="rId2726" Type="http://schemas.openxmlformats.org/officeDocument/2006/relationships/hyperlink" Target="https://pan.baidu.com/s/1xI47kym9n_t_xwrBZ09oYg" TargetMode="External"/><Relationship Id="rId1328" Type="http://schemas.openxmlformats.org/officeDocument/2006/relationships/hyperlink" Target="https://pan.baidu.com/s/1Ch8f6FtsE-z7_t62jG6LQA" TargetMode="External"/><Relationship Id="rId1535" Type="http://schemas.openxmlformats.org/officeDocument/2006/relationships/hyperlink" Target="https://pan.baidu.com/s/1JVwi9ZNnqP36oI2dBqWFgA" TargetMode="External"/><Relationship Id="rId905" Type="http://schemas.openxmlformats.org/officeDocument/2006/relationships/hyperlink" Target="https://pan.baidu.com/s/19SCz3KXSx2wr04KA7uOSqw" TargetMode="External"/><Relationship Id="rId1742" Type="http://schemas.openxmlformats.org/officeDocument/2006/relationships/hyperlink" Target="https://pan.baidu.com/s/1M9mIAFfAbvPB5QV2jEugpw" TargetMode="External"/><Relationship Id="rId34" Type="http://schemas.openxmlformats.org/officeDocument/2006/relationships/hyperlink" Target="https://pan.baidu.com/s/1W1BfaLkPyU2KaA0crFmZQw" TargetMode="External"/><Relationship Id="rId1602" Type="http://schemas.openxmlformats.org/officeDocument/2006/relationships/hyperlink" Target="https://pan.baidu.com/s/1tcg8A5A7YRjRID8DWkia0w" TargetMode="External"/><Relationship Id="rId488" Type="http://schemas.openxmlformats.org/officeDocument/2006/relationships/hyperlink" Target="https://pan.baidu.com/s/1vDULPgiqMEMzR1vLqT_qfQ" TargetMode="External"/><Relationship Id="rId695" Type="http://schemas.openxmlformats.org/officeDocument/2006/relationships/hyperlink" Target="https://pan.baidu.com/s/17n0aDtXSBBoLSIYEJLwnnQ" TargetMode="External"/><Relationship Id="rId2169" Type="http://schemas.openxmlformats.org/officeDocument/2006/relationships/hyperlink" Target="https://pan.baidu.com/s/1IntUluOeI8BtZH4n2kKcJA" TargetMode="External"/><Relationship Id="rId2376" Type="http://schemas.openxmlformats.org/officeDocument/2006/relationships/hyperlink" Target="https://pan.baidu.com/s/1C5MXe72Btw5Z4tvsNe-xCg" TargetMode="External"/><Relationship Id="rId2583" Type="http://schemas.openxmlformats.org/officeDocument/2006/relationships/hyperlink" Target="https://pan.baidu.com/s/1vk9FQ_4sTBh4IlcHwNyr7A" TargetMode="External"/><Relationship Id="rId2790" Type="http://schemas.openxmlformats.org/officeDocument/2006/relationships/hyperlink" Target="https://pan.baidu.com/s/1N1eKR7WWGtp8kFK02TgG7g" TargetMode="External"/><Relationship Id="rId348" Type="http://schemas.openxmlformats.org/officeDocument/2006/relationships/hyperlink" Target="https://pan.baidu.com/s/1GiNvy_3DzwfN6f2_cLrD_A" TargetMode="External"/><Relationship Id="rId555" Type="http://schemas.openxmlformats.org/officeDocument/2006/relationships/hyperlink" Target="https://pan.baidu.com/s/1F7WrxQjW9Rv_7NJ8X2w57Q" TargetMode="External"/><Relationship Id="rId762" Type="http://schemas.openxmlformats.org/officeDocument/2006/relationships/hyperlink" Target="https://pan.baidu.com/s/1XfWUBkLh5BYzfq41Q42nMw" TargetMode="External"/><Relationship Id="rId1185" Type="http://schemas.openxmlformats.org/officeDocument/2006/relationships/hyperlink" Target="https://pan.baidu.com/s/1Ui-BEgxtYStTIiBk-n2ewQ" TargetMode="External"/><Relationship Id="rId1392" Type="http://schemas.openxmlformats.org/officeDocument/2006/relationships/hyperlink" Target="https://pan.baidu.com/s/1SN03X-NmigO4cBYblATKWg" TargetMode="External"/><Relationship Id="rId2029" Type="http://schemas.openxmlformats.org/officeDocument/2006/relationships/hyperlink" Target="https://pan.baidu.com/s/1gkIKjdF6cMfsPtVRF4NRYw" TargetMode="External"/><Relationship Id="rId2236" Type="http://schemas.openxmlformats.org/officeDocument/2006/relationships/hyperlink" Target="https://pan.baidu.com/s/1eq6MjZQsZazAwWd7xUoshQ" TargetMode="External"/><Relationship Id="rId2443" Type="http://schemas.openxmlformats.org/officeDocument/2006/relationships/hyperlink" Target="https://pan.baidu.com/s/1VBh33KtgXKhF6K9l70I8eg" TargetMode="External"/><Relationship Id="rId2650" Type="http://schemas.openxmlformats.org/officeDocument/2006/relationships/hyperlink" Target="https://pan.baidu.com/s/1jJMp7ftF8vfZ4vnDSle1jQ" TargetMode="External"/><Relationship Id="rId208" Type="http://schemas.openxmlformats.org/officeDocument/2006/relationships/hyperlink" Target="https://pan.baidu.com/s/1DdnT8Cbh2KbUSO52g-pwNA" TargetMode="External"/><Relationship Id="rId415" Type="http://schemas.openxmlformats.org/officeDocument/2006/relationships/hyperlink" Target="https://pan.baidu.com/s/1h15XTT7bHMlnd_Oix8qjWw" TargetMode="External"/><Relationship Id="rId622" Type="http://schemas.openxmlformats.org/officeDocument/2006/relationships/hyperlink" Target="https://pan.baidu.com/s/10_6LzBJxc5lO2iwOObmJeg" TargetMode="External"/><Relationship Id="rId1045" Type="http://schemas.openxmlformats.org/officeDocument/2006/relationships/hyperlink" Target="https://pan.baidu.com/s/1fM0o-T5OalVYTv-BemmYUg" TargetMode="External"/><Relationship Id="rId1252" Type="http://schemas.openxmlformats.org/officeDocument/2006/relationships/hyperlink" Target="https://pan.baidu.com/s/1ouEI2SRk5oHL3_VtTwYTVQ" TargetMode="External"/><Relationship Id="rId2303" Type="http://schemas.openxmlformats.org/officeDocument/2006/relationships/hyperlink" Target="https://pan.baidu.com/s/1fwJ0QW4-baJeLgipkUOUhA" TargetMode="External"/><Relationship Id="rId2510" Type="http://schemas.openxmlformats.org/officeDocument/2006/relationships/hyperlink" Target="https://pan.baidu.com/s/1l7sJSKOVkkmqh-h75JPE6Q" TargetMode="External"/><Relationship Id="rId1112" Type="http://schemas.openxmlformats.org/officeDocument/2006/relationships/hyperlink" Target="https://pan.baidu.com/s/1a0_F6VsfVhTNhGf1hMnnuA" TargetMode="External"/><Relationship Id="rId1929" Type="http://schemas.openxmlformats.org/officeDocument/2006/relationships/hyperlink" Target="https://pan.baidu.com/s/1OjTpKtUJOBMy6fGXdAa6cg" TargetMode="External"/><Relationship Id="rId2093" Type="http://schemas.openxmlformats.org/officeDocument/2006/relationships/hyperlink" Target="https://pan.baidu.com/s/1eHU0AHydS_iiO5WSQJgs5g" TargetMode="External"/><Relationship Id="rId272" Type="http://schemas.openxmlformats.org/officeDocument/2006/relationships/hyperlink" Target="https://pan.baidu.com/s/1MyEELcCfwnpFyGamXFwp6A" TargetMode="External"/><Relationship Id="rId2160" Type="http://schemas.openxmlformats.org/officeDocument/2006/relationships/hyperlink" Target="https://pan.baidu.com/s/1B0OOayuSmCKvn7bCj9UZwQ" TargetMode="External"/><Relationship Id="rId132" Type="http://schemas.openxmlformats.org/officeDocument/2006/relationships/hyperlink" Target="https://pan.baidu.com/s/1NZOnmetb6fEyeHD7dn7E3A" TargetMode="External"/><Relationship Id="rId2020" Type="http://schemas.openxmlformats.org/officeDocument/2006/relationships/hyperlink" Target="https://pan.baidu.com/s/1QCf4EMTkKbECQp2CORtIgQ" TargetMode="External"/><Relationship Id="rId1579" Type="http://schemas.openxmlformats.org/officeDocument/2006/relationships/hyperlink" Target="https://pan.baidu.com/s/1OUo8Y2lzC42E4RkM-nrweA" TargetMode="External"/><Relationship Id="rId949" Type="http://schemas.openxmlformats.org/officeDocument/2006/relationships/hyperlink" Target="https://pan.baidu.com/s/1SPsQDctg5xtGqm0GMei6LA" TargetMode="External"/><Relationship Id="rId1786" Type="http://schemas.openxmlformats.org/officeDocument/2006/relationships/hyperlink" Target="https://pan.baidu.com/s/1ZH4oiQxnDL8yHQhnLZ_CCg" TargetMode="External"/><Relationship Id="rId1993" Type="http://schemas.openxmlformats.org/officeDocument/2006/relationships/hyperlink" Target="https://pan.baidu.com/s/1K6H4nXUur8zFH5dJGXT6cA" TargetMode="External"/><Relationship Id="rId2837" Type="http://schemas.openxmlformats.org/officeDocument/2006/relationships/hyperlink" Target="https://pan.baidu.com/s/1oU2Fyu5bxFsNdyL0_E3bAQ" TargetMode="External"/><Relationship Id="rId78" Type="http://schemas.openxmlformats.org/officeDocument/2006/relationships/hyperlink" Target="https://pan.baidu.com/s/1TXtLqqeoVD_y925RQopAbQ" TargetMode="External"/><Relationship Id="rId809" Type="http://schemas.openxmlformats.org/officeDocument/2006/relationships/hyperlink" Target="https://pan.baidu.com/s/18Uz8PUqvWDW6EAxa9ivT9w" TargetMode="External"/><Relationship Id="rId1439" Type="http://schemas.openxmlformats.org/officeDocument/2006/relationships/hyperlink" Target="https://pan.baidu.com/s/14Ntg71J_R7oOBIAw_F8NJA" TargetMode="External"/><Relationship Id="rId1646" Type="http://schemas.openxmlformats.org/officeDocument/2006/relationships/hyperlink" Target="https://pan.baidu.com/s/1lu-o_tRV4EP2sNCXlEzBvQ" TargetMode="External"/><Relationship Id="rId1853" Type="http://schemas.openxmlformats.org/officeDocument/2006/relationships/hyperlink" Target="https://pan.baidu.com/s/130zEP4LfzfTcRludzd_rgA" TargetMode="External"/><Relationship Id="rId1506" Type="http://schemas.openxmlformats.org/officeDocument/2006/relationships/hyperlink" Target="https://pan.baidu.com/s/1c6kYThY-vHFoKs4eNa-ojA" TargetMode="External"/><Relationship Id="rId1713" Type="http://schemas.openxmlformats.org/officeDocument/2006/relationships/hyperlink" Target="https://pan.baidu.com/s/1z3XxH6_JhOHFMd4JnO3TyQ" TargetMode="External"/><Relationship Id="rId1920" Type="http://schemas.openxmlformats.org/officeDocument/2006/relationships/hyperlink" Target="https://pan.baidu.com/s/1DqIlm6tRtgKlM5I02OjFwg" TargetMode="External"/><Relationship Id="rId599" Type="http://schemas.openxmlformats.org/officeDocument/2006/relationships/hyperlink" Target="https://pan.baidu.com/s/10k5XZSIHAlBohOc_8597yA" TargetMode="External"/><Relationship Id="rId2487" Type="http://schemas.openxmlformats.org/officeDocument/2006/relationships/hyperlink" Target="https://pan.baidu.com/s/1yz-TwrdZhHYIxHJBd7_r_A" TargetMode="External"/><Relationship Id="rId2694" Type="http://schemas.openxmlformats.org/officeDocument/2006/relationships/hyperlink" Target="https://pan.baidu.com/s/1oU5eM52tLIpULy9-c_k4IA" TargetMode="External"/><Relationship Id="rId459" Type="http://schemas.openxmlformats.org/officeDocument/2006/relationships/hyperlink" Target="https://pan.baidu.com/s/1EoW3V0gc62rcg47SKfyqww" TargetMode="External"/><Relationship Id="rId666" Type="http://schemas.openxmlformats.org/officeDocument/2006/relationships/hyperlink" Target="https://pan.baidu.com/s/1TinTG0KHWYxG_HyF5OzSww" TargetMode="External"/><Relationship Id="rId873" Type="http://schemas.openxmlformats.org/officeDocument/2006/relationships/hyperlink" Target="https://pan.baidu.com/s/1KE810stwO8B3wC4_F_pUrA" TargetMode="External"/><Relationship Id="rId1089" Type="http://schemas.openxmlformats.org/officeDocument/2006/relationships/hyperlink" Target="https://pan.baidu.com/s/1swC2DV1XXmKg9H53ds_s6Q" TargetMode="External"/><Relationship Id="rId1296" Type="http://schemas.openxmlformats.org/officeDocument/2006/relationships/hyperlink" Target="https://pan.baidu.com/s/1cGmZLHpSMsJkU-Spr7mqnQ" TargetMode="External"/><Relationship Id="rId2347" Type="http://schemas.openxmlformats.org/officeDocument/2006/relationships/hyperlink" Target="https://pan.baidu.com/s/12xrUnilp6glo0WWrWWnJEg" TargetMode="External"/><Relationship Id="rId2554" Type="http://schemas.openxmlformats.org/officeDocument/2006/relationships/hyperlink" Target="https://pan.baidu.com/s/1xcsMhMKPnxSniYuIO1i6hg" TargetMode="External"/><Relationship Id="rId319" Type="http://schemas.openxmlformats.org/officeDocument/2006/relationships/hyperlink" Target="https://pan.baidu.com/s/11yNmsY_J9RPZl4mWcF7FpA" TargetMode="External"/><Relationship Id="rId526" Type="http://schemas.openxmlformats.org/officeDocument/2006/relationships/hyperlink" Target="https://pan.baidu.com/s/1fSf2qc35MNxIuNrvK6xk_g" TargetMode="External"/><Relationship Id="rId1156" Type="http://schemas.openxmlformats.org/officeDocument/2006/relationships/hyperlink" Target="https://pan.baidu.com/s/1OkECuOubQB1eLk7kwYykdQ" TargetMode="External"/><Relationship Id="rId1363" Type="http://schemas.openxmlformats.org/officeDocument/2006/relationships/hyperlink" Target="https://pan.baidu.com/s/1tyhx2IFN2sBsLty-kBksag" TargetMode="External"/><Relationship Id="rId2207" Type="http://schemas.openxmlformats.org/officeDocument/2006/relationships/hyperlink" Target="https://pan.baidu.com/s/1FG9ryq6nuQqTzxiJY6wG0A" TargetMode="External"/><Relationship Id="rId2761" Type="http://schemas.openxmlformats.org/officeDocument/2006/relationships/hyperlink" Target="https://pan.baidu.com/s/1MYoh2W8tAUXzCDfsLQYTzg" TargetMode="External"/><Relationship Id="rId733" Type="http://schemas.openxmlformats.org/officeDocument/2006/relationships/hyperlink" Target="https://pan.baidu.com/s/1oynVKe57QOMYbBxOp1ezeA" TargetMode="External"/><Relationship Id="rId940" Type="http://schemas.openxmlformats.org/officeDocument/2006/relationships/hyperlink" Target="https://pan.baidu.com/s/1i8CCOEZOBUjO2tq-PbmGtw" TargetMode="External"/><Relationship Id="rId1016" Type="http://schemas.openxmlformats.org/officeDocument/2006/relationships/hyperlink" Target="https://pan.baidu.com/s/1BFq-B9OBWggUrsj4kRrT5Q" TargetMode="External"/><Relationship Id="rId1570" Type="http://schemas.openxmlformats.org/officeDocument/2006/relationships/hyperlink" Target="https://pan.baidu.com/s/1wIgKM2XQz0Pr_6ccMH7agA" TargetMode="External"/><Relationship Id="rId2414" Type="http://schemas.openxmlformats.org/officeDocument/2006/relationships/hyperlink" Target="https://pan.baidu.com/s/1jVdON2zzcpqmdEtGI689Pg" TargetMode="External"/><Relationship Id="rId2621" Type="http://schemas.openxmlformats.org/officeDocument/2006/relationships/hyperlink" Target="https://pan.baidu.com/s/1itA6yw8dwfDxZiODBN6RIQ" TargetMode="External"/><Relationship Id="rId800" Type="http://schemas.openxmlformats.org/officeDocument/2006/relationships/hyperlink" Target="https://pan.baidu.com/s/1TBY18Vw9U-AdPFa7u1w4dQ" TargetMode="External"/><Relationship Id="rId1223" Type="http://schemas.openxmlformats.org/officeDocument/2006/relationships/hyperlink" Target="https://pan.baidu.com/s/1PY-Fs7UkJpvmh1OoO-krBg" TargetMode="External"/><Relationship Id="rId1430" Type="http://schemas.openxmlformats.org/officeDocument/2006/relationships/hyperlink" Target="https://pan.baidu.com/s/10Vo-HJ9vIC8TrcwwIpRpHg" TargetMode="External"/><Relationship Id="rId176" Type="http://schemas.openxmlformats.org/officeDocument/2006/relationships/hyperlink" Target="https://pan.baidu.com/s/1934R5ofqS1r4G0_BbUeG7w" TargetMode="External"/><Relationship Id="rId383" Type="http://schemas.openxmlformats.org/officeDocument/2006/relationships/hyperlink" Target="https://pan.baidu.com/s/1IoVG7nmUhUisr0khT-BlJQ" TargetMode="External"/><Relationship Id="rId590" Type="http://schemas.openxmlformats.org/officeDocument/2006/relationships/hyperlink" Target="https://pan.baidu.com/s/1YwUwbSQAx58AuEjfC31sOQ" TargetMode="External"/><Relationship Id="rId2064" Type="http://schemas.openxmlformats.org/officeDocument/2006/relationships/hyperlink" Target="https://pan.baidu.com/s/1vNMyZ4NpaB3axeE0AGrTuw" TargetMode="External"/><Relationship Id="rId2271" Type="http://schemas.openxmlformats.org/officeDocument/2006/relationships/hyperlink" Target="https://pan.baidu.com/s/1Btev4SZkzjYNbo9fXy3K3Q" TargetMode="External"/><Relationship Id="rId243" Type="http://schemas.openxmlformats.org/officeDocument/2006/relationships/hyperlink" Target="https://pan.baidu.com/s/1PIgpQxqwIJw0Op7H0JcK0g" TargetMode="External"/><Relationship Id="rId450" Type="http://schemas.openxmlformats.org/officeDocument/2006/relationships/hyperlink" Target="https://pan.baidu.com/s/1CBxux9wkaBQVIhKLLENGRg" TargetMode="External"/><Relationship Id="rId1080" Type="http://schemas.openxmlformats.org/officeDocument/2006/relationships/hyperlink" Target="https://pan.baidu.com/s/1hUu97xoCfqkfsBRpRa4T1g" TargetMode="External"/><Relationship Id="rId2131" Type="http://schemas.openxmlformats.org/officeDocument/2006/relationships/hyperlink" Target="https://pan.baidu.com/s/1fxWnUi82rE5FKTFqf70nCg" TargetMode="External"/><Relationship Id="rId103" Type="http://schemas.openxmlformats.org/officeDocument/2006/relationships/hyperlink" Target="https://pan.baidu.com/s/1Her7d70jV2Zl-wBg46WJ_Q" TargetMode="External"/><Relationship Id="rId310" Type="http://schemas.openxmlformats.org/officeDocument/2006/relationships/hyperlink" Target="https://pan.baidu.com/s/1J77vQQsALY_YaMKXPgg3Jw" TargetMode="External"/><Relationship Id="rId1897" Type="http://schemas.openxmlformats.org/officeDocument/2006/relationships/hyperlink" Target="https://pan.baidu.com/s/1cxEDV55CqYffdBhlCn6G_g" TargetMode="External"/><Relationship Id="rId1757" Type="http://schemas.openxmlformats.org/officeDocument/2006/relationships/hyperlink" Target="https://pan.baidu.com/s/1CpmcwF4AImUkIOjDudoWRw" TargetMode="External"/><Relationship Id="rId1964" Type="http://schemas.openxmlformats.org/officeDocument/2006/relationships/hyperlink" Target="https://pan.baidu.com/s/1CP6qStBWKxQhgHrCycUtbQ" TargetMode="External"/><Relationship Id="rId2808" Type="http://schemas.openxmlformats.org/officeDocument/2006/relationships/hyperlink" Target="https://pan.baidu.com/s/1GxGjD6RX3zBYzxA2cW_Rvg" TargetMode="External"/><Relationship Id="rId49" Type="http://schemas.openxmlformats.org/officeDocument/2006/relationships/hyperlink" Target="https://pan.baidu.com/s/1fPM7oHldPXT9BZfHPw6fpg" TargetMode="External"/><Relationship Id="rId1617" Type="http://schemas.openxmlformats.org/officeDocument/2006/relationships/hyperlink" Target="https://pan.baidu.com/s/1ETMSwqGKxrRMocxRRni2OA" TargetMode="External"/><Relationship Id="rId1824" Type="http://schemas.openxmlformats.org/officeDocument/2006/relationships/hyperlink" Target="https://pan.baidu.com/s/1xFR-m55seF6IhI8dPnetyA" TargetMode="External"/><Relationship Id="rId2598" Type="http://schemas.openxmlformats.org/officeDocument/2006/relationships/hyperlink" Target="https://pan.baidu.com/s/1ElUi8499IKEEiOVXo--9cg" TargetMode="External"/><Relationship Id="rId777" Type="http://schemas.openxmlformats.org/officeDocument/2006/relationships/hyperlink" Target="https://pan.baidu.com/s/18_CirBF2zSI4me6s-YOzMQ" TargetMode="External"/><Relationship Id="rId984" Type="http://schemas.openxmlformats.org/officeDocument/2006/relationships/hyperlink" Target="https://pan.baidu.com/s/1qcclS60qCTGQlTmqdu7F_w" TargetMode="External"/><Relationship Id="rId2458" Type="http://schemas.openxmlformats.org/officeDocument/2006/relationships/hyperlink" Target="https://pan.baidu.com/s/1towSou_p8qJmshyDQZ-xjw" TargetMode="External"/><Relationship Id="rId2665" Type="http://schemas.openxmlformats.org/officeDocument/2006/relationships/hyperlink" Target="https://pan.baidu.com/s/1LhxFQv-wgZ_QVLetPsIhOQ" TargetMode="External"/><Relationship Id="rId637" Type="http://schemas.openxmlformats.org/officeDocument/2006/relationships/hyperlink" Target="https://pan.baidu.com/s/1f0z_Ukn7iDk1IBCRa8MdQw" TargetMode="External"/><Relationship Id="rId844" Type="http://schemas.openxmlformats.org/officeDocument/2006/relationships/hyperlink" Target="https://pan.baidu.com/s/1CvPk0cjQNzXyNoKQ3t9JHw" TargetMode="External"/><Relationship Id="rId1267" Type="http://schemas.openxmlformats.org/officeDocument/2006/relationships/hyperlink" Target="https://pan.baidu.com/s/1Vy5TgtVYEvdREr10WWMaQw" TargetMode="External"/><Relationship Id="rId1474" Type="http://schemas.openxmlformats.org/officeDocument/2006/relationships/hyperlink" Target="https://pan.baidu.com/s/1rj6ZoC0JbQ_mQ_s_PKVczA" TargetMode="External"/><Relationship Id="rId1681" Type="http://schemas.openxmlformats.org/officeDocument/2006/relationships/hyperlink" Target="https://pan.baidu.com/s/1PbQVo0ZQu7Q6xa3Qjlo_ww" TargetMode="External"/><Relationship Id="rId2318" Type="http://schemas.openxmlformats.org/officeDocument/2006/relationships/hyperlink" Target="https://pan.baidu.com/s/1x8uvLTgdMeR_ZnCr4JsLww" TargetMode="External"/><Relationship Id="rId2525" Type="http://schemas.openxmlformats.org/officeDocument/2006/relationships/hyperlink" Target="https://pan.baidu.com/s/13hPvv8FLTnqN4lMfwEBUJQ" TargetMode="External"/><Relationship Id="rId2732" Type="http://schemas.openxmlformats.org/officeDocument/2006/relationships/hyperlink" Target="https://pan.baidu.com/s/1Xzghh6ZewNRCrkrEZ6LlYw" TargetMode="External"/><Relationship Id="rId704" Type="http://schemas.openxmlformats.org/officeDocument/2006/relationships/hyperlink" Target="https://pan.baidu.com/s/1F2IyPaaL6fBUwQKxsKR7fg" TargetMode="External"/><Relationship Id="rId911" Type="http://schemas.openxmlformats.org/officeDocument/2006/relationships/hyperlink" Target="https://pan.baidu.com/s/1dUcxz0MqSbuvd1RYvKuHHQ" TargetMode="External"/><Relationship Id="rId1127" Type="http://schemas.openxmlformats.org/officeDocument/2006/relationships/hyperlink" Target="https://pan.baidu.com/s/1YPELxY__rWzwiCvTOPwy4g" TargetMode="External"/><Relationship Id="rId1334" Type="http://schemas.openxmlformats.org/officeDocument/2006/relationships/hyperlink" Target="https://pan.baidu.com/s/1yev16ZJr0po1pNL0FkLJ4Q" TargetMode="External"/><Relationship Id="rId1541" Type="http://schemas.openxmlformats.org/officeDocument/2006/relationships/hyperlink" Target="https://pan.baidu.com/s/11s7mdLpKpirCS9pd2FN-6A" TargetMode="External"/><Relationship Id="rId40" Type="http://schemas.openxmlformats.org/officeDocument/2006/relationships/hyperlink" Target="https://pan.baidu.com/s/1qBqnc3TDXUF6PoLyQrVOzA" TargetMode="External"/><Relationship Id="rId1401" Type="http://schemas.openxmlformats.org/officeDocument/2006/relationships/hyperlink" Target="https://pan.baidu.com/s/1SxRpuK5rWsIRT4ZLecg68g" TargetMode="External"/><Relationship Id="rId287" Type="http://schemas.openxmlformats.org/officeDocument/2006/relationships/hyperlink" Target="https://pan.baidu.com/s/1EtTwAgsjchVXCNWECcn9ig" TargetMode="External"/><Relationship Id="rId494" Type="http://schemas.openxmlformats.org/officeDocument/2006/relationships/hyperlink" Target="https://pan.baidu.com/s/1D2A__LbeYautTkVBPMR8gA" TargetMode="External"/><Relationship Id="rId2175" Type="http://schemas.openxmlformats.org/officeDocument/2006/relationships/hyperlink" Target="https://pan.baidu.com/s/10b-o-X8q48A3AMGIqgRKTQ" TargetMode="External"/><Relationship Id="rId2382" Type="http://schemas.openxmlformats.org/officeDocument/2006/relationships/hyperlink" Target="https://pan.baidu.com/s/1GJno3LoXGN6PJPeTa8TNlg" TargetMode="External"/><Relationship Id="rId147" Type="http://schemas.openxmlformats.org/officeDocument/2006/relationships/hyperlink" Target="https://pan.baidu.com/s/1JCi2n0KwLNF1XYk8SoPopA" TargetMode="External"/><Relationship Id="rId354" Type="http://schemas.openxmlformats.org/officeDocument/2006/relationships/hyperlink" Target="https://pan.baidu.com/s/15DsZyjxwV2H-2bzvWWK_ww" TargetMode="External"/><Relationship Id="rId1191" Type="http://schemas.openxmlformats.org/officeDocument/2006/relationships/hyperlink" Target="https://pan.baidu.com/s/1RxPGMSNvEmpDDm-6V9eHBQ" TargetMode="External"/><Relationship Id="rId2035" Type="http://schemas.openxmlformats.org/officeDocument/2006/relationships/hyperlink" Target="https://pan.baidu.com/s/1fo6tpoHJrrjniQgjhQRPnw" TargetMode="External"/><Relationship Id="rId561" Type="http://schemas.openxmlformats.org/officeDocument/2006/relationships/hyperlink" Target="https://pan.baidu.com/s/1uVMlI2eF1Kyo-Z8npNcTvQ" TargetMode="External"/><Relationship Id="rId2242" Type="http://schemas.openxmlformats.org/officeDocument/2006/relationships/hyperlink" Target="https://pan.baidu.com/s/12YnKI_TiVxyCw4s6yK0i1Q" TargetMode="External"/><Relationship Id="rId214" Type="http://schemas.openxmlformats.org/officeDocument/2006/relationships/hyperlink" Target="https://pan.baidu.com/s/199eFcQ75lLkE721lTWB6EA" TargetMode="External"/><Relationship Id="rId421" Type="http://schemas.openxmlformats.org/officeDocument/2006/relationships/hyperlink" Target="https://pan.baidu.com/s/1BOrZZcGRoqe9nZpyKNj4lw" TargetMode="External"/><Relationship Id="rId1051" Type="http://schemas.openxmlformats.org/officeDocument/2006/relationships/hyperlink" Target="https://pan.baidu.com/s/1lGj5NKmMiezbauU5GQAfPA" TargetMode="External"/><Relationship Id="rId2102" Type="http://schemas.openxmlformats.org/officeDocument/2006/relationships/hyperlink" Target="https://pan.baidu.com/s/1_WLY-z0kQjh7sAg5XxAxWQ" TargetMode="External"/><Relationship Id="rId1868" Type="http://schemas.openxmlformats.org/officeDocument/2006/relationships/hyperlink" Target="https://pan.baidu.com/s/1aUx5uqMSPPzVX4dYQVFS_A" TargetMode="External"/><Relationship Id="rId1728" Type="http://schemas.openxmlformats.org/officeDocument/2006/relationships/hyperlink" Target="https://pan.baidu.com/s/11ZUccpCOrv9TXr2lKuH7GA" TargetMode="External"/><Relationship Id="rId1935" Type="http://schemas.openxmlformats.org/officeDocument/2006/relationships/hyperlink" Target="https://pan.baidu.com/s/1XN9lxcNEHoB2cE_XyQZ5MA" TargetMode="External"/><Relationship Id="rId4" Type="http://schemas.openxmlformats.org/officeDocument/2006/relationships/hyperlink" Target="https://pan.baidu.com/s/15zeiNCKSt1ntYPpsfuZ7Rg" TargetMode="External"/><Relationship Id="rId888" Type="http://schemas.openxmlformats.org/officeDocument/2006/relationships/hyperlink" Target="https://pan.baidu.com/s/1qQDhC7zfVyhByMZg7xKXBg" TargetMode="External"/><Relationship Id="rId2569" Type="http://schemas.openxmlformats.org/officeDocument/2006/relationships/hyperlink" Target="https://pan.baidu.com/s/1Xs105UBYnajFOc_m6YtqNg" TargetMode="External"/><Relationship Id="rId2776" Type="http://schemas.openxmlformats.org/officeDocument/2006/relationships/hyperlink" Target="https://pan.baidu.com/s/1HmzgorCuqBPWm39f3jCFZA" TargetMode="External"/><Relationship Id="rId748" Type="http://schemas.openxmlformats.org/officeDocument/2006/relationships/hyperlink" Target="https://pan.baidu.com/s/1F0vM4jxfJk85V_bC99MkWA" TargetMode="External"/><Relationship Id="rId955" Type="http://schemas.openxmlformats.org/officeDocument/2006/relationships/hyperlink" Target="https://pan.baidu.com/s/1RMLcwv3JwRZRcMxVk_jxJQ" TargetMode="External"/><Relationship Id="rId1378" Type="http://schemas.openxmlformats.org/officeDocument/2006/relationships/hyperlink" Target="https://pan.baidu.com/s/116wHcIfdJAm7RW65m7U8_w" TargetMode="External"/><Relationship Id="rId1585" Type="http://schemas.openxmlformats.org/officeDocument/2006/relationships/hyperlink" Target="https://pan.baidu.com/s/1prmsklxC-erCfK6HMDVFVw" TargetMode="External"/><Relationship Id="rId1792" Type="http://schemas.openxmlformats.org/officeDocument/2006/relationships/hyperlink" Target="https://pan.baidu.com/s/1A-VvP1JbEL9uHK9nVifM4Q" TargetMode="External"/><Relationship Id="rId2429" Type="http://schemas.openxmlformats.org/officeDocument/2006/relationships/hyperlink" Target="https://pan.baidu.com/s/1padVVkID-14bWPEv46Flcw" TargetMode="External"/><Relationship Id="rId2636" Type="http://schemas.openxmlformats.org/officeDocument/2006/relationships/hyperlink" Target="../../../../Downloads/&#21363;&#23558;&#19978;&#32447;&#65372;&#26089;&#40479;&#36890;&#36947;&#9989;&#65306;hxl_hxl111" TargetMode="External"/><Relationship Id="rId2843" Type="http://schemas.openxmlformats.org/officeDocument/2006/relationships/hyperlink" Target="https://pan.baidu.com/s/10_R_6rP6rKXr4Uu0J-EtFA" TargetMode="External"/><Relationship Id="rId84" Type="http://schemas.openxmlformats.org/officeDocument/2006/relationships/hyperlink" Target="https://pan.baidu.com/s/1bk5rPwLIxwluAcFBXwW-lA" TargetMode="External"/><Relationship Id="rId608" Type="http://schemas.openxmlformats.org/officeDocument/2006/relationships/hyperlink" Target="https://pan.baidu.com/s/1X_UK0xHVQy1R3HQJp175SQ" TargetMode="External"/><Relationship Id="rId815" Type="http://schemas.openxmlformats.org/officeDocument/2006/relationships/hyperlink" Target="https://pan.baidu.com/s/1IWsZXGcu682IbWGGvTgtTw" TargetMode="External"/><Relationship Id="rId1238" Type="http://schemas.openxmlformats.org/officeDocument/2006/relationships/hyperlink" Target="https://pan.baidu.com/s/1pp8VYzO3QPB8apv3DyvYnw" TargetMode="External"/><Relationship Id="rId1445" Type="http://schemas.openxmlformats.org/officeDocument/2006/relationships/hyperlink" Target="https://pan.baidu.com/s/1I2LqzFaCtujj3svrkUsDkw" TargetMode="External"/><Relationship Id="rId1652" Type="http://schemas.openxmlformats.org/officeDocument/2006/relationships/hyperlink" Target="https://pan.baidu.com/s/1jO9JndmxhQjpxzxIW3Foyg" TargetMode="External"/><Relationship Id="rId1305" Type="http://schemas.openxmlformats.org/officeDocument/2006/relationships/hyperlink" Target="https://pan.baidu.com/s/1p1i9slaPEcFtlHCXYguI3A" TargetMode="External"/><Relationship Id="rId2703" Type="http://schemas.openxmlformats.org/officeDocument/2006/relationships/hyperlink" Target="https://pan.baidu.com/s/1oO9MLN-vDDxpgcL7Mxfzaw" TargetMode="External"/><Relationship Id="rId1512" Type="http://schemas.openxmlformats.org/officeDocument/2006/relationships/hyperlink" Target="https://pan.baidu.com/s/1j7e1I5wzE89OgOucKMwEfw" TargetMode="External"/><Relationship Id="rId11" Type="http://schemas.openxmlformats.org/officeDocument/2006/relationships/hyperlink" Target="https://pan.baidu.com/s/1vFSbQgmV4mZxxKuf9826cQ" TargetMode="External"/><Relationship Id="rId398" Type="http://schemas.openxmlformats.org/officeDocument/2006/relationships/hyperlink" Target="https://pan.baidu.com/s/13J9VfdpeCreF4caa8CizfA" TargetMode="External"/><Relationship Id="rId2079" Type="http://schemas.openxmlformats.org/officeDocument/2006/relationships/hyperlink" Target="https://pan.baidu.com/s/1WnOXApOEdddTuOI4dQigjA" TargetMode="External"/><Relationship Id="rId2286" Type="http://schemas.openxmlformats.org/officeDocument/2006/relationships/hyperlink" Target="https://pan.baidu.com/s/1hhuAmgjaFm6zJNXWLQ6Vgg" TargetMode="External"/><Relationship Id="rId2493" Type="http://schemas.openxmlformats.org/officeDocument/2006/relationships/hyperlink" Target="https://pan.baidu.com/s/1sRIOCVLzlzhsBSqzlNspFQ" TargetMode="External"/><Relationship Id="rId258" Type="http://schemas.openxmlformats.org/officeDocument/2006/relationships/hyperlink" Target="https://pan.baidu.com/s/1LSiEgC93qdHKj4D4dmWSNw" TargetMode="External"/><Relationship Id="rId465" Type="http://schemas.openxmlformats.org/officeDocument/2006/relationships/hyperlink" Target="https://pan.baidu.com/s/1-Ha_1fksIy6UVFOd-KasWQ" TargetMode="External"/><Relationship Id="rId672" Type="http://schemas.openxmlformats.org/officeDocument/2006/relationships/hyperlink" Target="https://pan.baidu.com/s/1EvX58xxaH-aaCmNUj9XzUQ" TargetMode="External"/><Relationship Id="rId1095" Type="http://schemas.openxmlformats.org/officeDocument/2006/relationships/hyperlink" Target="https://pan.baidu.com/s/1XcjAdhXpME51UeKiiYJ3Hg" TargetMode="External"/><Relationship Id="rId2146" Type="http://schemas.openxmlformats.org/officeDocument/2006/relationships/hyperlink" Target="https://pan.baidu.com/s/1LfE9XJNN_p1suO9un0EOeA" TargetMode="External"/><Relationship Id="rId2353" Type="http://schemas.openxmlformats.org/officeDocument/2006/relationships/hyperlink" Target="https://pan.baidu.com/s/1CfFzN1jVx_BSpj1QlUHlHw" TargetMode="External"/><Relationship Id="rId2560" Type="http://schemas.openxmlformats.org/officeDocument/2006/relationships/hyperlink" Target="https://pan.baidu.com/s/1GJbtdbpvS5ePOFMvDd9cBw" TargetMode="External"/><Relationship Id="rId118" Type="http://schemas.openxmlformats.org/officeDocument/2006/relationships/hyperlink" Target="https://pan.baidu.com/s/1d5UEcvY6xnKIXoaJ7d4vVw" TargetMode="External"/><Relationship Id="rId325" Type="http://schemas.openxmlformats.org/officeDocument/2006/relationships/hyperlink" Target="https://pan.baidu.com/s/1O3JfLqh8FbvsKPpRIRr1rQ" TargetMode="External"/><Relationship Id="rId532" Type="http://schemas.openxmlformats.org/officeDocument/2006/relationships/hyperlink" Target="https://pan.baidu.com/s/1-tvWNDNzJAjxJxjN4KB6Lw" TargetMode="External"/><Relationship Id="rId1162" Type="http://schemas.openxmlformats.org/officeDocument/2006/relationships/hyperlink" Target="https://pan.baidu.com/s/1EDitDHNnYbvEu6bgIvRrjQ" TargetMode="External"/><Relationship Id="rId2006" Type="http://schemas.openxmlformats.org/officeDocument/2006/relationships/hyperlink" Target="https://pan.baidu.com/s/1JtnPzAtX8J4OHRIgas-Mcw" TargetMode="External"/><Relationship Id="rId2213" Type="http://schemas.openxmlformats.org/officeDocument/2006/relationships/hyperlink" Target="https://pan.baidu.com/s/13yX1nPOeomE08BS1PVo-CQ" TargetMode="External"/><Relationship Id="rId2420" Type="http://schemas.openxmlformats.org/officeDocument/2006/relationships/hyperlink" Target="https://pan.baidu.com/s/10nrdBGT6NG1TIo8zYYr4Lg" TargetMode="External"/></Relationships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pan.baidu.com/s/11duEF4197HFvdukILTUrgA" TargetMode="External"/><Relationship Id="rId170" Type="http://schemas.openxmlformats.org/officeDocument/2006/relationships/hyperlink" Target="https://pan.baidu.com/s/1PX24-HRlbNM2OI4zs1OS3g" TargetMode="External"/><Relationship Id="rId987" Type="http://schemas.openxmlformats.org/officeDocument/2006/relationships/hyperlink" Target="https://pan.baidu.com/s/1Q26IsbFDxMj2WJAGTKSstA" TargetMode="External"/><Relationship Id="rId2668" Type="http://schemas.openxmlformats.org/officeDocument/2006/relationships/hyperlink" Target="https://pan.baidu.com/s/1oCT0ISMWDoyKXpdVy6memA" TargetMode="External"/><Relationship Id="rId847" Type="http://schemas.openxmlformats.org/officeDocument/2006/relationships/hyperlink" Target="https://pan.baidu.com/s/1-SVa5sSRfcbI1tQMmP2BKQ" TargetMode="External"/><Relationship Id="rId1477" Type="http://schemas.openxmlformats.org/officeDocument/2006/relationships/hyperlink" Target="https://pan.baidu.com/s/1Ze88cl-aoTmTnabd5hCBlQ" TargetMode="External"/><Relationship Id="rId1684" Type="http://schemas.openxmlformats.org/officeDocument/2006/relationships/hyperlink" Target="https://pan.baidu.com/s/1sf0aTUR19g3FfMC1Ry_ZoA" TargetMode="External"/><Relationship Id="rId1891" Type="http://schemas.openxmlformats.org/officeDocument/2006/relationships/hyperlink" Target="https://pan.baidu.com/s/1z5x2YL9BWzpXP-7BrV5VIA" TargetMode="External"/><Relationship Id="rId2528" Type="http://schemas.openxmlformats.org/officeDocument/2006/relationships/hyperlink" Target="https://pan.baidu.com/s/10R_Bv76ettnC6CEynBsftA" TargetMode="External"/><Relationship Id="rId2735" Type="http://schemas.openxmlformats.org/officeDocument/2006/relationships/hyperlink" Target="https://pan.baidu.com/s/1AiIjJncam0RvwejmmT395w" TargetMode="External"/><Relationship Id="rId707" Type="http://schemas.openxmlformats.org/officeDocument/2006/relationships/hyperlink" Target="https://pan.baidu.com/s/1pWZaj3g-wswnZo5HcPSZuQ" TargetMode="External"/><Relationship Id="rId914" Type="http://schemas.openxmlformats.org/officeDocument/2006/relationships/hyperlink" Target="https://pan.baidu.com/s/1cO1U67ukv14XoBTls-IpCA" TargetMode="External"/><Relationship Id="rId1337" Type="http://schemas.openxmlformats.org/officeDocument/2006/relationships/hyperlink" Target="https://pan.baidu.com/s/1_Mg_o6iBJFHeGwbNyL5FxA" TargetMode="External"/><Relationship Id="rId1544" Type="http://schemas.openxmlformats.org/officeDocument/2006/relationships/hyperlink" Target="https://pan.baidu.com/s/1tzb9QnL3jxvqJfYxDFOtxQ" TargetMode="External"/><Relationship Id="rId1751" Type="http://schemas.openxmlformats.org/officeDocument/2006/relationships/hyperlink" Target="https://pan.baidu.com/s/1A2DQlGzXMsZto7ntdKsqoA" TargetMode="External"/><Relationship Id="rId2802" Type="http://schemas.openxmlformats.org/officeDocument/2006/relationships/hyperlink" Target="https://pan.baidu.com/s/1ddDSWNfCEZ-1KKKrHZn3nw" TargetMode="External"/><Relationship Id="rId43" Type="http://schemas.openxmlformats.org/officeDocument/2006/relationships/hyperlink" Target="https://pan.baidu.com/s/1xr83fDFAeIxjVXEDL1dg-g" TargetMode="External"/><Relationship Id="rId1404" Type="http://schemas.openxmlformats.org/officeDocument/2006/relationships/hyperlink" Target="https://pan.baidu.com/s/1oPNp_H_L5sLoXqRPBJjpJw" TargetMode="External"/><Relationship Id="rId1611" Type="http://schemas.openxmlformats.org/officeDocument/2006/relationships/hyperlink" Target="https://pan.baidu.com/s/1611u1pnjx1KM3bT8Hjq4yw" TargetMode="External"/><Relationship Id="rId497" Type="http://schemas.openxmlformats.org/officeDocument/2006/relationships/hyperlink" Target="https://pan.baidu.com/s/1R63x-Gz8uWE5YtDG9zcajQ" TargetMode="External"/><Relationship Id="rId2178" Type="http://schemas.openxmlformats.org/officeDocument/2006/relationships/hyperlink" Target="https://pan.baidu.com/s/1XA5x_Hq8CYU9gF8QMpOJaQ" TargetMode="External"/><Relationship Id="rId2385" Type="http://schemas.openxmlformats.org/officeDocument/2006/relationships/hyperlink" Target="https://pan.baidu.com/s/1z6Zamzi5NXQSslgf8QE51g" TargetMode="External"/><Relationship Id="rId357" Type="http://schemas.openxmlformats.org/officeDocument/2006/relationships/hyperlink" Target="https://pan.baidu.com/s/1qfeU8bpcthxuIIx8RwM-MA" TargetMode="External"/><Relationship Id="rId1194" Type="http://schemas.openxmlformats.org/officeDocument/2006/relationships/hyperlink" Target="https://pan.baidu.com/s/1iJeyB0VJhDzlu_5nErcrEw" TargetMode="External"/><Relationship Id="rId2038" Type="http://schemas.openxmlformats.org/officeDocument/2006/relationships/hyperlink" Target="https://pan.baidu.com/s/1aWiCvsq6WUhTvyJP4eQxxQ" TargetMode="External"/><Relationship Id="rId2592" Type="http://schemas.openxmlformats.org/officeDocument/2006/relationships/hyperlink" Target="https://pan.baidu.com/s/16isZ7xiMXymmvIDNpDXC6Q" TargetMode="External"/><Relationship Id="rId217" Type="http://schemas.openxmlformats.org/officeDocument/2006/relationships/hyperlink" Target="https://pan.baidu.com/s/1l_2osx_HwMTn8wxAuJPM_Q" TargetMode="External"/><Relationship Id="rId564" Type="http://schemas.openxmlformats.org/officeDocument/2006/relationships/hyperlink" Target="https://pan.baidu.com/s/1xA5aDJPRdi_HhzgsvXprBg" TargetMode="External"/><Relationship Id="rId771" Type="http://schemas.openxmlformats.org/officeDocument/2006/relationships/hyperlink" Target="https://pan.baidu.com/s/158BFFis4jlcIL2gDNqAmkg" TargetMode="External"/><Relationship Id="rId2245" Type="http://schemas.openxmlformats.org/officeDocument/2006/relationships/hyperlink" Target="https://pan.baidu.com/s/1STJ5-aJqsgKSO2Frb4uYPA" TargetMode="External"/><Relationship Id="rId2452" Type="http://schemas.openxmlformats.org/officeDocument/2006/relationships/hyperlink" Target="https://pan.baidu.com/s/1w2OS3GRZu4cZpEXtQT5ztQ" TargetMode="External"/><Relationship Id="rId424" Type="http://schemas.openxmlformats.org/officeDocument/2006/relationships/hyperlink" Target="https://pan.baidu.com/s/137pwCr0_EWJ92ih1ikSBKw" TargetMode="External"/><Relationship Id="rId631" Type="http://schemas.openxmlformats.org/officeDocument/2006/relationships/hyperlink" Target="https://pan.baidu.com/s/1mAy3cZOLUsvSW3A4QmMZoA" TargetMode="External"/><Relationship Id="rId1054" Type="http://schemas.openxmlformats.org/officeDocument/2006/relationships/hyperlink" Target="https://pan.baidu.com/s/1VBeQNk8nPdGy5cGRL2G9-w" TargetMode="External"/><Relationship Id="rId1261" Type="http://schemas.openxmlformats.org/officeDocument/2006/relationships/hyperlink" Target="https://pan.baidu.com/s/1fu61gOsn8pTKpUgL9Tm6oQ" TargetMode="External"/><Relationship Id="rId2105" Type="http://schemas.openxmlformats.org/officeDocument/2006/relationships/hyperlink" Target="https://pan.baidu.com/s/1JHIqhvHvotfcZFYC4yzJ9Q" TargetMode="External"/><Relationship Id="rId2312" Type="http://schemas.openxmlformats.org/officeDocument/2006/relationships/hyperlink" Target="https://pan.baidu.com/s/1GZcnUxx_Gus7TYvAjC8Fwg" TargetMode="External"/><Relationship Id="rId1121" Type="http://schemas.openxmlformats.org/officeDocument/2006/relationships/hyperlink" Target="https://pan.baidu.com/s/1ta3JFyghAsAkpZqhHOMh8Q" TargetMode="External"/><Relationship Id="rId1938" Type="http://schemas.openxmlformats.org/officeDocument/2006/relationships/hyperlink" Target="https://pan.baidu.com/s/1_5dhNyqyZ34muLtVU-gdqA" TargetMode="External"/><Relationship Id="rId281" Type="http://schemas.openxmlformats.org/officeDocument/2006/relationships/hyperlink" Target="https://pan.baidu.com/s/1E4OsAg6ZuugYOnLNtB1oSg" TargetMode="External"/><Relationship Id="rId141" Type="http://schemas.openxmlformats.org/officeDocument/2006/relationships/hyperlink" Target="https://pan.baidu.com/s/1x86utg6ofU6wp2geOWljNw" TargetMode="External"/><Relationship Id="rId7" Type="http://schemas.openxmlformats.org/officeDocument/2006/relationships/hyperlink" Target="https://pan.baidu.com/s/1GO9UEHPgpgkiGiPaq76yJQ" TargetMode="External"/><Relationship Id="rId2779" Type="http://schemas.openxmlformats.org/officeDocument/2006/relationships/hyperlink" Target="https://pan.baidu.com/s/1rgjanAaQRB0Wcjp880HMkg" TargetMode="External"/><Relationship Id="rId958" Type="http://schemas.openxmlformats.org/officeDocument/2006/relationships/hyperlink" Target="https://pan.baidu.com/s/1X9Q7xtrxlelMuOzDz4SpPA" TargetMode="External"/><Relationship Id="rId1588" Type="http://schemas.openxmlformats.org/officeDocument/2006/relationships/hyperlink" Target="https://pan.baidu.com/s/1pk8nBG1ytc_zczmlhsBxsw" TargetMode="External"/><Relationship Id="rId1795" Type="http://schemas.openxmlformats.org/officeDocument/2006/relationships/hyperlink" Target="https://pan.baidu.com/s/1P6HLNZ1QarhEpzzaj6WD1w" TargetMode="External"/><Relationship Id="rId2639" Type="http://schemas.openxmlformats.org/officeDocument/2006/relationships/hyperlink" Target="https://pan.baidu.com/s/1PDHT0cskavL0J2acbWz1Tg" TargetMode="External"/><Relationship Id="rId2846" Type="http://schemas.openxmlformats.org/officeDocument/2006/relationships/hyperlink" Target="https://pan.baidu.com/s/1Y52S62LCob-uspAzpqIhqw" TargetMode="External"/><Relationship Id="rId87" Type="http://schemas.openxmlformats.org/officeDocument/2006/relationships/hyperlink" Target="https://pan.baidu.com/s/1NUoRAVBKjVykcvGmJeYrhQ" TargetMode="External"/><Relationship Id="rId818" Type="http://schemas.openxmlformats.org/officeDocument/2006/relationships/hyperlink" Target="https://pan.baidu.com/s/1y2a3q7H-nkbZd4LQwRG5fQ" TargetMode="External"/><Relationship Id="rId1448" Type="http://schemas.openxmlformats.org/officeDocument/2006/relationships/hyperlink" Target="https://pan.baidu.com/s/1fgSP3wCxy_EzA9Z9WJUoMg" TargetMode="External"/><Relationship Id="rId1655" Type="http://schemas.openxmlformats.org/officeDocument/2006/relationships/hyperlink" Target="https://pan.baidu.com/s/1rRmjV39ryDsSxfPHSb0-7g" TargetMode="External"/><Relationship Id="rId2706" Type="http://schemas.openxmlformats.org/officeDocument/2006/relationships/hyperlink" Target="https://pan.baidu.com/s/1csoc3FgsfoqR2tLHeAngPQ" TargetMode="External"/><Relationship Id="rId1308" Type="http://schemas.openxmlformats.org/officeDocument/2006/relationships/hyperlink" Target="https://pan.baidu.com/s/1F35MHOZAvqqSe9hwI3COPg" TargetMode="External"/><Relationship Id="rId1862" Type="http://schemas.openxmlformats.org/officeDocument/2006/relationships/hyperlink" Target="https://pan.baidu.com/s/1YwNJVcHAEbAb8djiJb-V2Q" TargetMode="External"/><Relationship Id="rId1515" Type="http://schemas.openxmlformats.org/officeDocument/2006/relationships/hyperlink" Target="https://pan.baidu.com/s/1peyANwVh2nBx6siKdb_4lg" TargetMode="External"/><Relationship Id="rId1722" Type="http://schemas.openxmlformats.org/officeDocument/2006/relationships/hyperlink" Target="https://pan.baidu.com/s/1YqF5K1IA3jOj4CV5LylKDg" TargetMode="External"/><Relationship Id="rId14" Type="http://schemas.openxmlformats.org/officeDocument/2006/relationships/hyperlink" Target="https://pan.baidu.com/s/11pVPZZDdTKBOho_96CYUhw" TargetMode="External"/><Relationship Id="rId2289" Type="http://schemas.openxmlformats.org/officeDocument/2006/relationships/hyperlink" Target="https://pan.baidu.com/s/1iUVvG2VRYkZYNDNFpX_ARA" TargetMode="External"/><Relationship Id="rId2496" Type="http://schemas.openxmlformats.org/officeDocument/2006/relationships/hyperlink" Target="https://pan.baidu.com/s/1tVXBmeL73VpqGcHQGhqOhA" TargetMode="External"/><Relationship Id="rId468" Type="http://schemas.openxmlformats.org/officeDocument/2006/relationships/hyperlink" Target="https://pan.baidu.com/s/1l6BJ85YU8H-3U3gVDAMX1Q" TargetMode="External"/><Relationship Id="rId675" Type="http://schemas.openxmlformats.org/officeDocument/2006/relationships/hyperlink" Target="https://pan.baidu.com/s/1T_IBr8WAlAgAwk8vdCkWMQ" TargetMode="External"/><Relationship Id="rId882" Type="http://schemas.openxmlformats.org/officeDocument/2006/relationships/hyperlink" Target="https://pan.baidu.com/s/12Lha8Ff8S85HSSrvfxehQQ" TargetMode="External"/><Relationship Id="rId1098" Type="http://schemas.openxmlformats.org/officeDocument/2006/relationships/hyperlink" Target="https://pan.baidu.com/s/18tUN_0GDCxaZW1fTG0R8Tw" TargetMode="External"/><Relationship Id="rId2149" Type="http://schemas.openxmlformats.org/officeDocument/2006/relationships/hyperlink" Target="https://pan.baidu.com/s/1NYcfWOGiKeah6t1PTlMWmA" TargetMode="External"/><Relationship Id="rId2356" Type="http://schemas.openxmlformats.org/officeDocument/2006/relationships/hyperlink" Target="https://pan.baidu.com/s/1V2HbGNJwHvRz1G4R_M6ZIQ" TargetMode="External"/><Relationship Id="rId2563" Type="http://schemas.openxmlformats.org/officeDocument/2006/relationships/hyperlink" Target="https://pan.baidu.com/s/1oKuDc4xqQbo_caT9QHnfeA" TargetMode="External"/><Relationship Id="rId2770" Type="http://schemas.openxmlformats.org/officeDocument/2006/relationships/hyperlink" Target="https://pan.baidu.com/s/1rYiiHs8VWL4nKVpPngooTA" TargetMode="External"/><Relationship Id="rId328" Type="http://schemas.openxmlformats.org/officeDocument/2006/relationships/hyperlink" Target="https://pan.baidu.com/s/1wX1TD-8R43ZSaZ5_yF74bA" TargetMode="External"/><Relationship Id="rId535" Type="http://schemas.openxmlformats.org/officeDocument/2006/relationships/hyperlink" Target="https://pan.baidu.com/s/1Olux1fbruvOX0VcRIyuxkA" TargetMode="External"/><Relationship Id="rId742" Type="http://schemas.openxmlformats.org/officeDocument/2006/relationships/hyperlink" Target="https://pan.baidu.com/s/1qVxJdDnEs2MuYKPqouYwtw" TargetMode="External"/><Relationship Id="rId1165" Type="http://schemas.openxmlformats.org/officeDocument/2006/relationships/hyperlink" Target="https://pan.baidu.com/s/1bxRfbDj2hI77gtPr-urJhw" TargetMode="External"/><Relationship Id="rId1372" Type="http://schemas.openxmlformats.org/officeDocument/2006/relationships/hyperlink" Target="https://pan.baidu.com/s/1h10BT01TS2dhMQFrHkrlpw" TargetMode="External"/><Relationship Id="rId2009" Type="http://schemas.openxmlformats.org/officeDocument/2006/relationships/hyperlink" Target="https://pan.baidu.com/s/15CSKhWJuQFtXTEYPjH_CKQ" TargetMode="External"/><Relationship Id="rId2216" Type="http://schemas.openxmlformats.org/officeDocument/2006/relationships/hyperlink" Target="https://pan.baidu.com/s/1eE8FSUsabqd8HtvnHwsjfg" TargetMode="External"/><Relationship Id="rId2423" Type="http://schemas.openxmlformats.org/officeDocument/2006/relationships/hyperlink" Target="https://pan.baidu.com/s/10FiYoL8GCuu6VgV5xygZvg" TargetMode="External"/><Relationship Id="rId2630" Type="http://schemas.openxmlformats.org/officeDocument/2006/relationships/hyperlink" Target="../../../../Downloads/&#21363;&#23558;&#19978;&#32447;&#65372;&#26089;&#40479;&#36890;&#36947;&#9989;&#65306;hxl_hxl111" TargetMode="External"/><Relationship Id="rId602" Type="http://schemas.openxmlformats.org/officeDocument/2006/relationships/hyperlink" Target="https://pan.baidu.com/s/1iFhSgnUvht_STAPDcq7dgw" TargetMode="External"/><Relationship Id="rId1025" Type="http://schemas.openxmlformats.org/officeDocument/2006/relationships/hyperlink" Target="https://pan.baidu.com/s/1UkEeMD5arUeyeq_ICJYrhw" TargetMode="External"/><Relationship Id="rId1232" Type="http://schemas.openxmlformats.org/officeDocument/2006/relationships/hyperlink" Target="https://pan.baidu.com/s/12K_QWRDgmBc_4egyCOKDfg" TargetMode="External"/><Relationship Id="rId185" Type="http://schemas.openxmlformats.org/officeDocument/2006/relationships/hyperlink" Target="https://pan.baidu.com/s/1WV0Y2ybcrDgR6JufmntAog" TargetMode="External"/><Relationship Id="rId1909" Type="http://schemas.openxmlformats.org/officeDocument/2006/relationships/hyperlink" Target="https://pan.baidu.com/s/1B2dzbdQKzH6IDqnscgtTZg" TargetMode="External"/><Relationship Id="rId392" Type="http://schemas.openxmlformats.org/officeDocument/2006/relationships/hyperlink" Target="https://pan.baidu.com/s/1Mif4vabSFlxamsnI1pdMNw" TargetMode="External"/><Relationship Id="rId2073" Type="http://schemas.openxmlformats.org/officeDocument/2006/relationships/hyperlink" Target="https://pan.baidu.com/s/129bZ3Xoq2M6wusZ_XIq4GQ" TargetMode="External"/><Relationship Id="rId2280" Type="http://schemas.openxmlformats.org/officeDocument/2006/relationships/hyperlink" Target="https://pan.baidu.com/s/1tiYx0HNGCN8HpkMmyYyF8w" TargetMode="External"/><Relationship Id="rId252" Type="http://schemas.openxmlformats.org/officeDocument/2006/relationships/hyperlink" Target="https://pan.baidu.com/s/1BvbnOzMdao1oJG-4bfsQRA" TargetMode="External"/><Relationship Id="rId2140" Type="http://schemas.openxmlformats.org/officeDocument/2006/relationships/hyperlink" Target="https://pan.baidu.com/s/1OOQWiRPdbg-tilOCYOO1MQ" TargetMode="External"/><Relationship Id="rId112" Type="http://schemas.openxmlformats.org/officeDocument/2006/relationships/hyperlink" Target="https://pan.baidu.com/s/1qt_r2weAv7hGOmT_ZXh9LA" TargetMode="External"/><Relationship Id="rId1699" Type="http://schemas.openxmlformats.org/officeDocument/2006/relationships/hyperlink" Target="https://pan.baidu.com/s/1zoGBFbUdX5GV9KHJ8l49mQ" TargetMode="External"/><Relationship Id="rId2000" Type="http://schemas.openxmlformats.org/officeDocument/2006/relationships/hyperlink" Target="https://pan.baidu.com/s/1VvQPuiix3mygfacAVl1fLg" TargetMode="External"/><Relationship Id="rId929" Type="http://schemas.openxmlformats.org/officeDocument/2006/relationships/hyperlink" Target="https://pan.baidu.com/s/1pIedfkRgoLdoO10ncWApeg" TargetMode="External"/><Relationship Id="rId1559" Type="http://schemas.openxmlformats.org/officeDocument/2006/relationships/hyperlink" Target="https://pan.baidu.com/s/11ktghbJIjxVsxe2tcS-bkw" TargetMode="External"/><Relationship Id="rId1766" Type="http://schemas.openxmlformats.org/officeDocument/2006/relationships/hyperlink" Target="https://pan.baidu.com/s/1Rutk38HMEMzyPvgnFg4D3w" TargetMode="External"/><Relationship Id="rId1973" Type="http://schemas.openxmlformats.org/officeDocument/2006/relationships/hyperlink" Target="https://pan.baidu.com/s/1hVIPYdZdxOHkUTPIJ4FpQQ" TargetMode="External"/><Relationship Id="rId2817" Type="http://schemas.openxmlformats.org/officeDocument/2006/relationships/hyperlink" Target="https://pan.baidu.com/s/114fZacr6h9nhfpnFufymEg" TargetMode="External"/><Relationship Id="rId58" Type="http://schemas.openxmlformats.org/officeDocument/2006/relationships/hyperlink" Target="https://pan.baidu.com/s/1GKtwQJjGpvxCc2ywT4qZ9w" TargetMode="External"/><Relationship Id="rId1419" Type="http://schemas.openxmlformats.org/officeDocument/2006/relationships/hyperlink" Target="https://pan.baidu.com/s/1Ob9N0xgdUDFHiY2UbMNKjA" TargetMode="External"/><Relationship Id="rId1626" Type="http://schemas.openxmlformats.org/officeDocument/2006/relationships/hyperlink" Target="https://pan.baidu.com/s/1KgnyWoupi8kgey0wZFbH4w" TargetMode="External"/><Relationship Id="rId1833" Type="http://schemas.openxmlformats.org/officeDocument/2006/relationships/hyperlink" Target="https://pan.baidu.com/s/1M9m5QJHzQAJxhfqGNaQE0A" TargetMode="External"/><Relationship Id="rId1900" Type="http://schemas.openxmlformats.org/officeDocument/2006/relationships/hyperlink" Target="https://pan.baidu.com/s/1jBYF9A9wlNENQZtGNfaTZA" TargetMode="External"/><Relationship Id="rId579" Type="http://schemas.openxmlformats.org/officeDocument/2006/relationships/hyperlink" Target="https://pan.baidu.com/s/1ElPO3FJZN78FU4yc1v8xNA" TargetMode="External"/><Relationship Id="rId786" Type="http://schemas.openxmlformats.org/officeDocument/2006/relationships/hyperlink" Target="https://pan.baidu.com/s/105Bk-jAyScOF4Fts7fKyOg" TargetMode="External"/><Relationship Id="rId993" Type="http://schemas.openxmlformats.org/officeDocument/2006/relationships/hyperlink" Target="https://pan.baidu.com/s/1em_GPX6U51zneD-J1zc1dA" TargetMode="External"/><Relationship Id="rId2467" Type="http://schemas.openxmlformats.org/officeDocument/2006/relationships/hyperlink" Target="https://pan.baidu.com/s/1w21VXroNXAs4MLyyTV7KpA" TargetMode="External"/><Relationship Id="rId2674" Type="http://schemas.openxmlformats.org/officeDocument/2006/relationships/hyperlink" Target="https://pan.baidu.com/s/1mwIWBpYfGTMK_QgWR7dJHg" TargetMode="External"/><Relationship Id="rId439" Type="http://schemas.openxmlformats.org/officeDocument/2006/relationships/hyperlink" Target="https://pan.baidu.com/s/14ckMKIXj-E0GGwepNwxMUQ" TargetMode="External"/><Relationship Id="rId646" Type="http://schemas.openxmlformats.org/officeDocument/2006/relationships/hyperlink" Target="https://pan.baidu.com/s/1BHewPSmDETIMNmM79DUU0Q" TargetMode="External"/><Relationship Id="rId1069" Type="http://schemas.openxmlformats.org/officeDocument/2006/relationships/hyperlink" Target="https://pan.baidu.com/s/1gWPEHysqdgyYgD_kwl1Grw" TargetMode="External"/><Relationship Id="rId1276" Type="http://schemas.openxmlformats.org/officeDocument/2006/relationships/hyperlink" Target="https://pan.baidu.com/s/1NHSq9Xv6fJgTAfAGQ7sh-A" TargetMode="External"/><Relationship Id="rId1483" Type="http://schemas.openxmlformats.org/officeDocument/2006/relationships/hyperlink" Target="https://pan.baidu.com/s/1rwwRpDynoLgZ017ll7y_6A" TargetMode="External"/><Relationship Id="rId2327" Type="http://schemas.openxmlformats.org/officeDocument/2006/relationships/hyperlink" Target="https://pan.baidu.com/s/183WYpNk5v8x3xGVK4juSFA" TargetMode="External"/><Relationship Id="rId506" Type="http://schemas.openxmlformats.org/officeDocument/2006/relationships/hyperlink" Target="https://pan.baidu.com/s/1iMK7pmbxbqL5abn9v43x-A" TargetMode="External"/><Relationship Id="rId853" Type="http://schemas.openxmlformats.org/officeDocument/2006/relationships/hyperlink" Target="https://pan.baidu.com/s/13RcUm4bUeORUoBtR5WT2Gw" TargetMode="External"/><Relationship Id="rId1136" Type="http://schemas.openxmlformats.org/officeDocument/2006/relationships/hyperlink" Target="https://pan.baidu.com/s/1hVn326tp6Lzq6hOrP6TOQw" TargetMode="External"/><Relationship Id="rId1690" Type="http://schemas.openxmlformats.org/officeDocument/2006/relationships/hyperlink" Target="https://pan.baidu.com/s/1ZupcHT4hXkpZuMSC5Nvz1A" TargetMode="External"/><Relationship Id="rId2534" Type="http://schemas.openxmlformats.org/officeDocument/2006/relationships/hyperlink" Target="https://pan.baidu.com/s/1_TvKII3pRxuG9zX724iodA" TargetMode="External"/><Relationship Id="rId2741" Type="http://schemas.openxmlformats.org/officeDocument/2006/relationships/hyperlink" Target="https://pan.baidu.com/s/1dtVCdmW5G6Wvga1iAa_4SQ" TargetMode="External"/><Relationship Id="rId713" Type="http://schemas.openxmlformats.org/officeDocument/2006/relationships/hyperlink" Target="https://pan.baidu.com/s/1jAASMT6QHaUuvC_5P5gBYw" TargetMode="External"/><Relationship Id="rId920" Type="http://schemas.openxmlformats.org/officeDocument/2006/relationships/hyperlink" Target="https://pan.baidu.com/s/1hS-qZL7lnRY8aqtWl1Y8Yg" TargetMode="External"/><Relationship Id="rId1343" Type="http://schemas.openxmlformats.org/officeDocument/2006/relationships/hyperlink" Target="https://pan.baidu.com/s/1uiM4Oc1EhD_DM009J-v46g" TargetMode="External"/><Relationship Id="rId1550" Type="http://schemas.openxmlformats.org/officeDocument/2006/relationships/hyperlink" Target="https://pan.baidu.com/s/1EnAUs_tlxBfg0zRofC1SPg" TargetMode="External"/><Relationship Id="rId2601" Type="http://schemas.openxmlformats.org/officeDocument/2006/relationships/hyperlink" Target="https://pan.baidu.com/s/17eDREdD45OcLYe6mKjLJHQ" TargetMode="External"/><Relationship Id="rId1203" Type="http://schemas.openxmlformats.org/officeDocument/2006/relationships/hyperlink" Target="https://pan.baidu.com/s/1kFtku9U8DzDjkIaQeyazjA" TargetMode="External"/><Relationship Id="rId1410" Type="http://schemas.openxmlformats.org/officeDocument/2006/relationships/hyperlink" Target="https://pan.baidu.com/s/1uPo_bkrn9D4nPaSO2ABI3g" TargetMode="External"/><Relationship Id="rId296" Type="http://schemas.openxmlformats.org/officeDocument/2006/relationships/hyperlink" Target="https://pan.baidu.com/s/1C7yUeb8vR7ETcClDr4WQMw" TargetMode="External"/><Relationship Id="rId2184" Type="http://schemas.openxmlformats.org/officeDocument/2006/relationships/hyperlink" Target="https://pan.baidu.com/s/1chqEz-SqXxJCy-NTUKNFag" TargetMode="External"/><Relationship Id="rId2391" Type="http://schemas.openxmlformats.org/officeDocument/2006/relationships/hyperlink" Target="https://pan.baidu.com/s/1zDIE8E2du-br82AFo8bnIw" TargetMode="External"/><Relationship Id="rId156" Type="http://schemas.openxmlformats.org/officeDocument/2006/relationships/hyperlink" Target="https://pan.baidu.com/s/1LneXe0if5hQyW2qM-qE-Ew" TargetMode="External"/><Relationship Id="rId363" Type="http://schemas.openxmlformats.org/officeDocument/2006/relationships/hyperlink" Target="https://pan.baidu.com/s/1kurpOAdEaC9emZCiCG_W6w" TargetMode="External"/><Relationship Id="rId570" Type="http://schemas.openxmlformats.org/officeDocument/2006/relationships/hyperlink" Target="https://pan.baidu.com/s/1HxbW0SamR-PEKf_xU9mxZA" TargetMode="External"/><Relationship Id="rId2044" Type="http://schemas.openxmlformats.org/officeDocument/2006/relationships/hyperlink" Target="https://pan.baidu.com/s/1O8J4wTYd_YEQRJlScEJ-6Q" TargetMode="External"/><Relationship Id="rId2251" Type="http://schemas.openxmlformats.org/officeDocument/2006/relationships/hyperlink" Target="https://pan.baidu.com/s/1jBEQ9Cs8j9MeRqr7mR7SuQ" TargetMode="External"/><Relationship Id="rId223" Type="http://schemas.openxmlformats.org/officeDocument/2006/relationships/hyperlink" Target="https://pan.baidu.com/s/1KfJKYD49T91GZ8xT4VgtLw" TargetMode="External"/><Relationship Id="rId430" Type="http://schemas.openxmlformats.org/officeDocument/2006/relationships/hyperlink" Target="https://pan.baidu.com/s/1fxBkaD91PRmwyhSH93C1WA" TargetMode="External"/><Relationship Id="rId1060" Type="http://schemas.openxmlformats.org/officeDocument/2006/relationships/hyperlink" Target="https://pan.baidu.com/s/1bl_k9WVKXl7mWHlrmKFNVA" TargetMode="External"/><Relationship Id="rId2111" Type="http://schemas.openxmlformats.org/officeDocument/2006/relationships/hyperlink" Target="https://pan.baidu.com/s/1AITWgubGwebAYne0xShmxQ" TargetMode="External"/><Relationship Id="rId1877" Type="http://schemas.openxmlformats.org/officeDocument/2006/relationships/hyperlink" Target="https://pan.baidu.com/s/1YdTAEVrF_Y8tbHzKq_x0iw" TargetMode="External"/><Relationship Id="rId1737" Type="http://schemas.openxmlformats.org/officeDocument/2006/relationships/hyperlink" Target="https://pan.baidu.com/s/1919dn4fu5kH9TnWdCOu8_g" TargetMode="External"/><Relationship Id="rId1944" Type="http://schemas.openxmlformats.org/officeDocument/2006/relationships/hyperlink" Target="https://pan.baidu.com/s/1iCRESLSu-aH8sc-DZccNFw" TargetMode="External"/><Relationship Id="rId29" Type="http://schemas.openxmlformats.org/officeDocument/2006/relationships/hyperlink" Target="https://pan.baidu.com/s/1z7L-gnEVoQT890HlpRF8gA" TargetMode="External"/><Relationship Id="rId1804" Type="http://schemas.openxmlformats.org/officeDocument/2006/relationships/hyperlink" Target="https://pan.baidu.com/s/1xEaQoBh32ohUnnrpf9d-QQ" TargetMode="External"/><Relationship Id="rId897" Type="http://schemas.openxmlformats.org/officeDocument/2006/relationships/hyperlink" Target="https://pan.baidu.com/s/1S0DMKCs2kCw1I466BqAKHA" TargetMode="External"/><Relationship Id="rId2578" Type="http://schemas.openxmlformats.org/officeDocument/2006/relationships/hyperlink" Target="https://pan.baidu.com/s/1CNxnXkanlIqFoDyPdCpamA" TargetMode="External"/><Relationship Id="rId2785" Type="http://schemas.openxmlformats.org/officeDocument/2006/relationships/hyperlink" Target="https://pan.baidu.com/s/1wyaLjsMzfTEdv5rAzJtFwg" TargetMode="External"/><Relationship Id="rId757" Type="http://schemas.openxmlformats.org/officeDocument/2006/relationships/hyperlink" Target="https://pan.baidu.com/s/18eccUauapAnN52wOcmrJdA" TargetMode="External"/><Relationship Id="rId964" Type="http://schemas.openxmlformats.org/officeDocument/2006/relationships/hyperlink" Target="https://pan.baidu.com/s/1SKejbe8R387Njq0S6iSL0w" TargetMode="External"/><Relationship Id="rId1387" Type="http://schemas.openxmlformats.org/officeDocument/2006/relationships/hyperlink" Target="https://pan.baidu.com/s/1w--_DWrk8fOtiAVdHdxneA" TargetMode="External"/><Relationship Id="rId1594" Type="http://schemas.openxmlformats.org/officeDocument/2006/relationships/hyperlink" Target="https://pan.baidu.com/s/1M3d3ZrsRo4Wi9NDt0oOkUQ" TargetMode="External"/><Relationship Id="rId2438" Type="http://schemas.openxmlformats.org/officeDocument/2006/relationships/hyperlink" Target="https://pan.baidu.com/s/1jScRoQdYvqSNK830FM98UA" TargetMode="External"/><Relationship Id="rId2645" Type="http://schemas.openxmlformats.org/officeDocument/2006/relationships/hyperlink" Target="https://pan.baidu.com/s/1YcYjpL5UrbU6slh0M-rlVw" TargetMode="External"/><Relationship Id="rId2852" Type="http://schemas.openxmlformats.org/officeDocument/2006/relationships/hyperlink" Target="https://pan.baidu.com/s/1vzjTjTjIS27C68HRupMsHQ" TargetMode="External"/><Relationship Id="rId93" Type="http://schemas.openxmlformats.org/officeDocument/2006/relationships/hyperlink" Target="https://pan.baidu.com/s/1TjRj2HMZXRXHSK9yhsZTAA" TargetMode="External"/><Relationship Id="rId617" Type="http://schemas.openxmlformats.org/officeDocument/2006/relationships/hyperlink" Target="https://pan.baidu.com/s/1GDE-n_KkpiuA7uDOT3doZQ" TargetMode="External"/><Relationship Id="rId824" Type="http://schemas.openxmlformats.org/officeDocument/2006/relationships/hyperlink" Target="https://pan.baidu.com/s/1_HEkKvYmbj2PY3CZDdQsAQ" TargetMode="External"/><Relationship Id="rId1247" Type="http://schemas.openxmlformats.org/officeDocument/2006/relationships/hyperlink" Target="https://pan.baidu.com/s/1bFNC1SI6UaIPXoXEOmdJwg" TargetMode="External"/><Relationship Id="rId1454" Type="http://schemas.openxmlformats.org/officeDocument/2006/relationships/hyperlink" Target="https://pan.baidu.com/s/18wmlLkr_C47g0nYYKHFDBA" TargetMode="External"/><Relationship Id="rId1661" Type="http://schemas.openxmlformats.org/officeDocument/2006/relationships/hyperlink" Target="https://pan.baidu.com/s/1v5GivnyzL81Fo7AybwYfmQ" TargetMode="External"/><Relationship Id="rId2505" Type="http://schemas.openxmlformats.org/officeDocument/2006/relationships/hyperlink" Target="https://pan.baidu.com/s/16u4q3oO48JD9BZGIo9wJXg" TargetMode="External"/><Relationship Id="rId2712" Type="http://schemas.openxmlformats.org/officeDocument/2006/relationships/hyperlink" Target="https://pan.baidu.com/s/1Lym5L1nuWvlq_PWj2kn15g" TargetMode="External"/><Relationship Id="rId1107" Type="http://schemas.openxmlformats.org/officeDocument/2006/relationships/hyperlink" Target="https://pan.baidu.com/s/1yoUzfLPMb7gev1_x5Oik-g" TargetMode="External"/><Relationship Id="rId1314" Type="http://schemas.openxmlformats.org/officeDocument/2006/relationships/hyperlink" Target="https://pan.baidu.com/s/1nDLDHrGKQgzO0A45ff1EWA" TargetMode="External"/><Relationship Id="rId1521" Type="http://schemas.openxmlformats.org/officeDocument/2006/relationships/hyperlink" Target="https://pan.baidu.com/s/10LA-pbnY6Aem8iCMJ-zTwA" TargetMode="External"/><Relationship Id="rId20" Type="http://schemas.openxmlformats.org/officeDocument/2006/relationships/hyperlink" Target="https://pan.baidu.com/s/1BsaEYSK46GSbrh1Ox8WXBQ" TargetMode="External"/><Relationship Id="rId2088" Type="http://schemas.openxmlformats.org/officeDocument/2006/relationships/hyperlink" Target="https://pan.baidu.com/s/1_yiawfvp8pvfMFNUtvyJ1A" TargetMode="External"/><Relationship Id="rId2295" Type="http://schemas.openxmlformats.org/officeDocument/2006/relationships/hyperlink" Target="https://pan.baidu.com/s/1GKMDYji3JYS8JVAxqe31WQ" TargetMode="External"/><Relationship Id="rId267" Type="http://schemas.openxmlformats.org/officeDocument/2006/relationships/hyperlink" Target="https://pan.baidu.com/s/1Y61hxQZg-omWRH6K9-R3pA" TargetMode="External"/><Relationship Id="rId474" Type="http://schemas.openxmlformats.org/officeDocument/2006/relationships/hyperlink" Target="https://pan.baidu.com/s/1OOvBxq3xMV5QBw4XINJYLA" TargetMode="External"/><Relationship Id="rId2155" Type="http://schemas.openxmlformats.org/officeDocument/2006/relationships/hyperlink" Target="https://pan.baidu.com/s/1aWlBMRvwxAOt3vA_2bfAKQ" TargetMode="External"/><Relationship Id="rId127" Type="http://schemas.openxmlformats.org/officeDocument/2006/relationships/hyperlink" Target="https://pan.baidu.com/s/1LWo9GwVT3HDSfp14qTUkWA" TargetMode="External"/><Relationship Id="rId681" Type="http://schemas.openxmlformats.org/officeDocument/2006/relationships/hyperlink" Target="https://pan.baidu.com/s/1j_lxcI28331OHa0WxZ3Xwg" TargetMode="External"/><Relationship Id="rId2362" Type="http://schemas.openxmlformats.org/officeDocument/2006/relationships/hyperlink" Target="https://pan.baidu.com/s/1veio00s2mkpxqzujCAgtgg" TargetMode="External"/><Relationship Id="rId334" Type="http://schemas.openxmlformats.org/officeDocument/2006/relationships/hyperlink" Target="https://pan.baidu.com/s/14x5XVEWfG1_d_C9634dZsQ" TargetMode="External"/><Relationship Id="rId541" Type="http://schemas.openxmlformats.org/officeDocument/2006/relationships/hyperlink" Target="https://pan.baidu.com/s/1ZWVeFQ1lasXbiCxYhimdAw" TargetMode="External"/><Relationship Id="rId1171" Type="http://schemas.openxmlformats.org/officeDocument/2006/relationships/hyperlink" Target="https://pan.baidu.com/s/19ROfTMrDn8Fz7GmXvoxYcg" TargetMode="External"/><Relationship Id="rId2015" Type="http://schemas.openxmlformats.org/officeDocument/2006/relationships/hyperlink" Target="https://pan.baidu.com/s/1Z7r2eAbpY8JwsvaDVLxOnw" TargetMode="External"/><Relationship Id="rId2222" Type="http://schemas.openxmlformats.org/officeDocument/2006/relationships/hyperlink" Target="https://pan.baidu.com/s/1W2M-wMxjSNNK8HsVEb4TNw" TargetMode="External"/><Relationship Id="rId401" Type="http://schemas.openxmlformats.org/officeDocument/2006/relationships/hyperlink" Target="https://pan.baidu.com/s/1zENqQcp3JBOT7jalovndoQ" TargetMode="External"/><Relationship Id="rId1031" Type="http://schemas.openxmlformats.org/officeDocument/2006/relationships/hyperlink" Target="https://pan.baidu.com/s/118AZ2bp2IxA8V2Zj6BJodw" TargetMode="External"/><Relationship Id="rId1988" Type="http://schemas.openxmlformats.org/officeDocument/2006/relationships/hyperlink" Target="https://pan.baidu.com/s/1jq2Y8gCnMprSGQQWScJfYQ" TargetMode="External"/><Relationship Id="rId1848" Type="http://schemas.openxmlformats.org/officeDocument/2006/relationships/hyperlink" Target="https://pan.baidu.com/s/1JtO1n-dtm52qEyf-SAIE0w" TargetMode="External"/><Relationship Id="rId191" Type="http://schemas.openxmlformats.org/officeDocument/2006/relationships/hyperlink" Target="https://pan.baidu.com/s/1-sjviTtuUWAVPP-pNFEZNg" TargetMode="External"/><Relationship Id="rId1708" Type="http://schemas.openxmlformats.org/officeDocument/2006/relationships/hyperlink" Target="https://pan.baidu.com/s/1TVEYrSIXv5sy5H1jF2mb0A" TargetMode="External"/><Relationship Id="rId1915" Type="http://schemas.openxmlformats.org/officeDocument/2006/relationships/hyperlink" Target="https://pan.baidu.com/s/1NaaUjcxHmp-MLYcBJmvkiQ" TargetMode="External"/><Relationship Id="rId2689" Type="http://schemas.openxmlformats.org/officeDocument/2006/relationships/hyperlink" Target="https://pan.baidu.com/s/1WG62JMrTymIHG4WkjF4DEw" TargetMode="External"/><Relationship Id="rId868" Type="http://schemas.openxmlformats.org/officeDocument/2006/relationships/hyperlink" Target="https://pan.baidu.com/s/11hVZa5Hv9lBBuk9dYJDOBQ" TargetMode="External"/><Relationship Id="rId1498" Type="http://schemas.openxmlformats.org/officeDocument/2006/relationships/hyperlink" Target="https://pan.baidu.com/s/1X7bICPaBOvYj7xK6tpbYMg" TargetMode="External"/><Relationship Id="rId2549" Type="http://schemas.openxmlformats.org/officeDocument/2006/relationships/hyperlink" Target="https://pan.baidu.com/s/1co4e14qvbejWdNPfrxrCJw" TargetMode="External"/><Relationship Id="rId2756" Type="http://schemas.openxmlformats.org/officeDocument/2006/relationships/hyperlink" Target="https://pan.baidu.com/s/13Vuop1FABKFM8EltoeUXBQ" TargetMode="External"/><Relationship Id="rId728" Type="http://schemas.openxmlformats.org/officeDocument/2006/relationships/hyperlink" Target="https://pan.baidu.com/s/1izkH-mEiYQXubJjdj2LJLQ" TargetMode="External"/><Relationship Id="rId935" Type="http://schemas.openxmlformats.org/officeDocument/2006/relationships/hyperlink" Target="https://pan.baidu.com/s/1OmzMmI8EyklIF2ILjTIU_g" TargetMode="External"/><Relationship Id="rId1358" Type="http://schemas.openxmlformats.org/officeDocument/2006/relationships/hyperlink" Target="https://pan.baidu.com/s/1mvH_N_g6i8OETvnGGDIrwQ" TargetMode="External"/><Relationship Id="rId1565" Type="http://schemas.openxmlformats.org/officeDocument/2006/relationships/hyperlink" Target="https://pan.baidu.com/s/1H9B-vHECf3Z9g3s_gXTanQ" TargetMode="External"/><Relationship Id="rId1772" Type="http://schemas.openxmlformats.org/officeDocument/2006/relationships/hyperlink" Target="https://pan.baidu.com/s/1c2PSRKrzFm2mYB7ZC2Kt5g" TargetMode="External"/><Relationship Id="rId2409" Type="http://schemas.openxmlformats.org/officeDocument/2006/relationships/hyperlink" Target="https://pan.baidu.com/s/1CTzlNUX_5AlvTiu6T1FPAg" TargetMode="External"/><Relationship Id="rId2616" Type="http://schemas.openxmlformats.org/officeDocument/2006/relationships/hyperlink" Target="https://pan.baidu.com/s/1kfmyMlQFA2hP43-1M-Locw" TargetMode="External"/><Relationship Id="rId64" Type="http://schemas.openxmlformats.org/officeDocument/2006/relationships/hyperlink" Target="https://pan.baidu.com/s/1nWEmTtbklrPIOTn9--EyHA" TargetMode="External"/><Relationship Id="rId1218" Type="http://schemas.openxmlformats.org/officeDocument/2006/relationships/hyperlink" Target="https://pan.baidu.com/s/1hkOeXfBkRyTAhxXNF_6OXA" TargetMode="External"/><Relationship Id="rId1425" Type="http://schemas.openxmlformats.org/officeDocument/2006/relationships/hyperlink" Target="https://pan.baidu.com/s/1IuB1uZhn2OlBAHM-tD6c-g" TargetMode="External"/><Relationship Id="rId2823" Type="http://schemas.openxmlformats.org/officeDocument/2006/relationships/hyperlink" Target="https://pan.baidu.com/s/16Nrt1Ne2Z91UVUxEtIe-XA" TargetMode="External"/><Relationship Id="rId1632" Type="http://schemas.openxmlformats.org/officeDocument/2006/relationships/hyperlink" Target="https://pan.baidu.com/s/1a84RY7u-mGhl6ZJIwRUVUQ" TargetMode="External"/><Relationship Id="rId2199" Type="http://schemas.openxmlformats.org/officeDocument/2006/relationships/hyperlink" Target="https://pan.baidu.com/s/1d3aZv7IQph0iPYCTZxp4Cg" TargetMode="External"/><Relationship Id="rId378" Type="http://schemas.openxmlformats.org/officeDocument/2006/relationships/hyperlink" Target="https://pan.baidu.com/s/1EdoElOc28nRmACVydTeIUg" TargetMode="External"/><Relationship Id="rId585" Type="http://schemas.openxmlformats.org/officeDocument/2006/relationships/hyperlink" Target="https://pan.baidu.com/s/1ZsiqGE_Vr5T_AbQlrmtAFg" TargetMode="External"/><Relationship Id="rId792" Type="http://schemas.openxmlformats.org/officeDocument/2006/relationships/hyperlink" Target="https://pan.baidu.com/s/1apuvvpH4HuttDHSETdilPQ" TargetMode="External"/><Relationship Id="rId2059" Type="http://schemas.openxmlformats.org/officeDocument/2006/relationships/hyperlink" Target="https://pan.baidu.com/s/1M0WOwchJgct7W_IYdHiQtQ" TargetMode="External"/><Relationship Id="rId2266" Type="http://schemas.openxmlformats.org/officeDocument/2006/relationships/hyperlink" Target="https://pan.baidu.com/s/1v6f0KUsElS1gQ4kGciwZlQ" TargetMode="External"/><Relationship Id="rId2473" Type="http://schemas.openxmlformats.org/officeDocument/2006/relationships/hyperlink" Target="https://pan.baidu.com/s/1hBrspFLtDMd57roWHjk3fg" TargetMode="External"/><Relationship Id="rId2680" Type="http://schemas.openxmlformats.org/officeDocument/2006/relationships/hyperlink" Target="https://pan.baidu.com/s/1jENUCqyT-Ua9CAu_lkt9IA" TargetMode="External"/><Relationship Id="rId238" Type="http://schemas.openxmlformats.org/officeDocument/2006/relationships/hyperlink" Target="https://pan.baidu.com/s/1tCYRXFle7yzPJXqZl1NVrw" TargetMode="External"/><Relationship Id="rId445" Type="http://schemas.openxmlformats.org/officeDocument/2006/relationships/hyperlink" Target="https://pan.baidu.com/s/1c0U663gBsWhOi7K2hOB4Pg" TargetMode="External"/><Relationship Id="rId652" Type="http://schemas.openxmlformats.org/officeDocument/2006/relationships/hyperlink" Target="https://pan.baidu.com/s/1aUC9ep77R06NEWc40aZDdw" TargetMode="External"/><Relationship Id="rId1075" Type="http://schemas.openxmlformats.org/officeDocument/2006/relationships/hyperlink" Target="https://pan.baidu.com/s/1i1Pp5_TkIEb4bhaXoetE7A" TargetMode="External"/><Relationship Id="rId1282" Type="http://schemas.openxmlformats.org/officeDocument/2006/relationships/hyperlink" Target="https://pan.baidu.com/s/1O15HCTSeNJnO-9aY8BGGLQ" TargetMode="External"/><Relationship Id="rId2126" Type="http://schemas.openxmlformats.org/officeDocument/2006/relationships/hyperlink" Target="https://pan.baidu.com/s/1kgnEIKhCfv65EZYrFLLIkA" TargetMode="External"/><Relationship Id="rId2333" Type="http://schemas.openxmlformats.org/officeDocument/2006/relationships/hyperlink" Target="https://pan.baidu.com/s/1Tr_Czct02nVL2KZM0IPxaA" TargetMode="External"/><Relationship Id="rId2540" Type="http://schemas.openxmlformats.org/officeDocument/2006/relationships/hyperlink" Target="https://pan.baidu.com/s/1lKErjjZGdPZcYdKveuhZrQ" TargetMode="External"/><Relationship Id="rId305" Type="http://schemas.openxmlformats.org/officeDocument/2006/relationships/hyperlink" Target="https://pan.baidu.com/s/14p-_RsEu8xfUxrA4b01RJw" TargetMode="External"/><Relationship Id="rId512" Type="http://schemas.openxmlformats.org/officeDocument/2006/relationships/hyperlink" Target="https://pan.baidu.com/s/1tOyoT2vejI_OxbaejXcERw" TargetMode="External"/><Relationship Id="rId1142" Type="http://schemas.openxmlformats.org/officeDocument/2006/relationships/hyperlink" Target="https://pan.baidu.com/s/1zXlHWM1TizVTCD31GVBYng" TargetMode="External"/><Relationship Id="rId2400" Type="http://schemas.openxmlformats.org/officeDocument/2006/relationships/hyperlink" Target="https://pan.baidu.com/s/1fAiTqdV6Rjyj2oNmNLFtCg" TargetMode="External"/><Relationship Id="rId1002" Type="http://schemas.openxmlformats.org/officeDocument/2006/relationships/hyperlink" Target="https://pan.baidu.com/s/1Ua3Mrv78Yd7TrOkEJwG1UQ" TargetMode="External"/><Relationship Id="rId1959" Type="http://schemas.openxmlformats.org/officeDocument/2006/relationships/hyperlink" Target="https://pan.baidu.com/s/1LOD5pklW0uQ5Y5R_5S2-Hg" TargetMode="External"/><Relationship Id="rId1819" Type="http://schemas.openxmlformats.org/officeDocument/2006/relationships/hyperlink" Target="https://pan.baidu.com/s/1f4TP5nOS-dvlSF_bGh_79A" TargetMode="External"/><Relationship Id="rId2190" Type="http://schemas.openxmlformats.org/officeDocument/2006/relationships/hyperlink" Target="https://pan.baidu.com/s/1UA7EggilpqzAu2bRSg_XMA" TargetMode="External"/><Relationship Id="rId162" Type="http://schemas.openxmlformats.org/officeDocument/2006/relationships/hyperlink" Target="https://pan.baidu.com/s/1yB39b8ypz7Qa8drqkRs2Pg" TargetMode="External"/><Relationship Id="rId2050" Type="http://schemas.openxmlformats.org/officeDocument/2006/relationships/hyperlink" Target="https://pan.baidu.com/s/1Du8KsbEfBJHDHh4-NNMX8Q" TargetMode="External"/><Relationship Id="rId979" Type="http://schemas.openxmlformats.org/officeDocument/2006/relationships/hyperlink" Target="https://pan.baidu.com/s/12oSxM9opdC4ASOUmpSpifw" TargetMode="External"/><Relationship Id="rId839" Type="http://schemas.openxmlformats.org/officeDocument/2006/relationships/hyperlink" Target="https://pan.baidu.com/s/1GA_Rs0NgYoOkEsxKWyM3yw" TargetMode="External"/><Relationship Id="rId1469" Type="http://schemas.openxmlformats.org/officeDocument/2006/relationships/hyperlink" Target="https://pan.baidu.com/s/1vTM3-PdSTrnuJbqThh16ZQ" TargetMode="External"/><Relationship Id="rId1676" Type="http://schemas.openxmlformats.org/officeDocument/2006/relationships/hyperlink" Target="https://pan.baidu.com/s/1swMwqN0IBHMU3if5CBIc0A" TargetMode="External"/><Relationship Id="rId1883" Type="http://schemas.openxmlformats.org/officeDocument/2006/relationships/hyperlink" Target="https://pan.baidu.com/s/1Z3-a9JNzE0mgK-KS12a2Lg" TargetMode="External"/><Relationship Id="rId2727" Type="http://schemas.openxmlformats.org/officeDocument/2006/relationships/hyperlink" Target="https://pan.baidu.com/s/1OqPxr2UBl7hLFZjPylHUmw" TargetMode="External"/><Relationship Id="rId906" Type="http://schemas.openxmlformats.org/officeDocument/2006/relationships/hyperlink" Target="https://pan.baidu.com/s/1YhqbY2xnCVONpnpG-RDtlg" TargetMode="External"/><Relationship Id="rId1329" Type="http://schemas.openxmlformats.org/officeDocument/2006/relationships/hyperlink" Target="https://pan.baidu.com/s/1F5b-RQHPDfBvit4JjJy61w" TargetMode="External"/><Relationship Id="rId1536" Type="http://schemas.openxmlformats.org/officeDocument/2006/relationships/hyperlink" Target="https://pan.baidu.com/s/1iLnG58geGEluIGWQUH1NTA" TargetMode="External"/><Relationship Id="rId1743" Type="http://schemas.openxmlformats.org/officeDocument/2006/relationships/hyperlink" Target="https://pan.baidu.com/s/1Un_EsU4yfKOxfnd6UMEX8A" TargetMode="External"/><Relationship Id="rId1950" Type="http://schemas.openxmlformats.org/officeDocument/2006/relationships/hyperlink" Target="https://pan.baidu.com/s/14_2ejL4W2taGwIcSlJmSwg" TargetMode="External"/><Relationship Id="rId35" Type="http://schemas.openxmlformats.org/officeDocument/2006/relationships/hyperlink" Target="https://pan.baidu.com/s/1ixuOmjitkNky2rUa226oSQ" TargetMode="External"/><Relationship Id="rId1603" Type="http://schemas.openxmlformats.org/officeDocument/2006/relationships/hyperlink" Target="https://pan.baidu.com/s/1UnDi-VBE5D8E8JdOKQAjKg" TargetMode="External"/><Relationship Id="rId1810" Type="http://schemas.openxmlformats.org/officeDocument/2006/relationships/hyperlink" Target="https://pan.baidu.com/s/1M9abj2NJQF3Z6sOv7u9PFQ" TargetMode="External"/><Relationship Id="rId489" Type="http://schemas.openxmlformats.org/officeDocument/2006/relationships/hyperlink" Target="https://pan.baidu.com/s/17_azchEZ6McpP3FNBvasJQ" TargetMode="External"/><Relationship Id="rId696" Type="http://schemas.openxmlformats.org/officeDocument/2006/relationships/hyperlink" Target="https://pan.baidu.com/s/1SBupBzabyvLKVzUhNW2pJQ" TargetMode="External"/><Relationship Id="rId2377" Type="http://schemas.openxmlformats.org/officeDocument/2006/relationships/hyperlink" Target="https://pan.baidu.com/s/1zsVJmu4Obprk4N8l7oYHjg" TargetMode="External"/><Relationship Id="rId2584" Type="http://schemas.openxmlformats.org/officeDocument/2006/relationships/hyperlink" Target="https://pan.baidu.com/s/11G2IenciliCOpC1z7LTMwQ" TargetMode="External"/><Relationship Id="rId2791" Type="http://schemas.openxmlformats.org/officeDocument/2006/relationships/hyperlink" Target="https://pan.baidu.com/s/1h2xFsSdcEhM7sp3GqQyQ5Q" TargetMode="External"/><Relationship Id="rId349" Type="http://schemas.openxmlformats.org/officeDocument/2006/relationships/hyperlink" Target="https://pan.baidu.com/s/1Yr9ZAb7fCEBNIzE68UwQmw" TargetMode="External"/><Relationship Id="rId556" Type="http://schemas.openxmlformats.org/officeDocument/2006/relationships/hyperlink" Target="https://pan.baidu.com/s/1hLiTFJpOS5pU6WjHHxj2Sw" TargetMode="External"/><Relationship Id="rId763" Type="http://schemas.openxmlformats.org/officeDocument/2006/relationships/hyperlink" Target="https://pan.baidu.com/s/1QqJQXMmI_uKhKhlicvg0DQ" TargetMode="External"/><Relationship Id="rId1186" Type="http://schemas.openxmlformats.org/officeDocument/2006/relationships/hyperlink" Target="https://pan.baidu.com/s/1gFycOl3LkbX3CjRfp-6_4g" TargetMode="External"/><Relationship Id="rId1393" Type="http://schemas.openxmlformats.org/officeDocument/2006/relationships/hyperlink" Target="https://pan.baidu.com/s/1_b9bQYLxLIxrkz02SVnyIw" TargetMode="External"/><Relationship Id="rId2237" Type="http://schemas.openxmlformats.org/officeDocument/2006/relationships/hyperlink" Target="https://pan.baidu.com/s/1PDo3cdPSgQ7YGSaLW4YR9g" TargetMode="External"/><Relationship Id="rId2444" Type="http://schemas.openxmlformats.org/officeDocument/2006/relationships/hyperlink" Target="https://pan.baidu.com/s/1lBd2Tqa781WVfS5uwIP0zA" TargetMode="External"/><Relationship Id="rId209" Type="http://schemas.openxmlformats.org/officeDocument/2006/relationships/hyperlink" Target="https://pan.baidu.com/s/1vRjobMenCTGMYQ04XOjJtQ" TargetMode="External"/><Relationship Id="rId416" Type="http://schemas.openxmlformats.org/officeDocument/2006/relationships/hyperlink" Target="https://pan.baidu.com/s/1MRKRZprPMxjelwhdtIvEDA" TargetMode="External"/><Relationship Id="rId970" Type="http://schemas.openxmlformats.org/officeDocument/2006/relationships/hyperlink" Target="https://pan.baidu.com/s/1H0uEnwYbcxZiEPomvczKTg" TargetMode="External"/><Relationship Id="rId1046" Type="http://schemas.openxmlformats.org/officeDocument/2006/relationships/hyperlink" Target="https://pan.baidu.com/s/11xAEynZfKM1l0TlWIaXyuw" TargetMode="External"/><Relationship Id="rId1253" Type="http://schemas.openxmlformats.org/officeDocument/2006/relationships/hyperlink" Target="https://pan.baidu.com/s/1--q-NukN7p3ZRt-7bcAeug" TargetMode="External"/><Relationship Id="rId2651" Type="http://schemas.openxmlformats.org/officeDocument/2006/relationships/hyperlink" Target="https://pan.baidu.com/s/1R3m3JRK1TVMHIobT0DHoxA" TargetMode="External"/><Relationship Id="rId623" Type="http://schemas.openxmlformats.org/officeDocument/2006/relationships/hyperlink" Target="https://pan.baidu.com/s/1o9M1b9TsDgnR3DfYW3-KvA" TargetMode="External"/><Relationship Id="rId830" Type="http://schemas.openxmlformats.org/officeDocument/2006/relationships/hyperlink" Target="https://pan.baidu.com/s/1VRQdb2Z4a-_-LsISAI__Ug" TargetMode="External"/><Relationship Id="rId1460" Type="http://schemas.openxmlformats.org/officeDocument/2006/relationships/hyperlink" Target="https://pan.baidu.com/s/1rt37n1zW6-2ceDcwQzNbsg" TargetMode="External"/><Relationship Id="rId2304" Type="http://schemas.openxmlformats.org/officeDocument/2006/relationships/hyperlink" Target="https://pan.baidu.com/s/1ABDqUVb4HXA81n0eCp_C5w" TargetMode="External"/><Relationship Id="rId2511" Type="http://schemas.openxmlformats.org/officeDocument/2006/relationships/hyperlink" Target="https://pan.baidu.com/s/1eKqzolnR-ZXrwFWAzWh-9w" TargetMode="External"/><Relationship Id="rId1113" Type="http://schemas.openxmlformats.org/officeDocument/2006/relationships/hyperlink" Target="https://pan.baidu.com/s/12H-cJRPTiZx2QjgC2-qvmQ" TargetMode="External"/><Relationship Id="rId1320" Type="http://schemas.openxmlformats.org/officeDocument/2006/relationships/hyperlink" Target="https://pan.baidu.com/s/1LT1LW1uthB6zsWbkTxCorQ" TargetMode="External"/><Relationship Id="rId2094" Type="http://schemas.openxmlformats.org/officeDocument/2006/relationships/hyperlink" Target="https://pan.baidu.com/s/1xC8lBtltwUZ4Fnx5BUIxMQ" TargetMode="External"/><Relationship Id="rId273" Type="http://schemas.openxmlformats.org/officeDocument/2006/relationships/hyperlink" Target="https://pan.baidu.com/s/1v-m5ISdPod-IS0wYqxQXbw" TargetMode="External"/><Relationship Id="rId480" Type="http://schemas.openxmlformats.org/officeDocument/2006/relationships/hyperlink" Target="https://pan.baidu.com/s/1qnKpy6Lsr5c6HRVdhtGmgA" TargetMode="External"/><Relationship Id="rId2161" Type="http://schemas.openxmlformats.org/officeDocument/2006/relationships/hyperlink" Target="https://pan.baidu.com/s/1jv7YZ7M8qgySytEW5jUWCA" TargetMode="External"/><Relationship Id="rId133" Type="http://schemas.openxmlformats.org/officeDocument/2006/relationships/hyperlink" Target="https://pan.baidu.com/s/1wY5NyWci3Odvbg8ohrLUjg" TargetMode="External"/><Relationship Id="rId340" Type="http://schemas.openxmlformats.org/officeDocument/2006/relationships/hyperlink" Target="https://pan.baidu.com/s/1eyBTC_YABSivPtZhCDZ8zQ" TargetMode="External"/><Relationship Id="rId2021" Type="http://schemas.openxmlformats.org/officeDocument/2006/relationships/hyperlink" Target="https://pan.baidu.com/s/1jk0NhKfXVLZqLEEGwdR3lA" TargetMode="External"/><Relationship Id="rId200" Type="http://schemas.openxmlformats.org/officeDocument/2006/relationships/hyperlink" Target="https://pan.baidu.com/s/111L1jGge3HsXFDHrN91Rdg" TargetMode="External"/><Relationship Id="rId1787" Type="http://schemas.openxmlformats.org/officeDocument/2006/relationships/hyperlink" Target="https://pan.baidu.com/s/1nys9gKxCU-jn20XGf3Vrjw" TargetMode="External"/><Relationship Id="rId1994" Type="http://schemas.openxmlformats.org/officeDocument/2006/relationships/hyperlink" Target="https://pan.baidu.com/s/1ImDczuJmguQHRE_1N4yw5A" TargetMode="External"/><Relationship Id="rId2838" Type="http://schemas.openxmlformats.org/officeDocument/2006/relationships/hyperlink" Target="https://pan.baidu.com/s/1duKdHO0U28ldtqDKGpauDg" TargetMode="External"/><Relationship Id="rId79" Type="http://schemas.openxmlformats.org/officeDocument/2006/relationships/hyperlink" Target="https://pan.baidu.com/s/1IAaJNrB-Mw1HSylc9o9s5Q" TargetMode="External"/><Relationship Id="rId1647" Type="http://schemas.openxmlformats.org/officeDocument/2006/relationships/hyperlink" Target="https://pan.baidu.com/s/1p79ZysSVTZZj36meA5cn8g" TargetMode="External"/><Relationship Id="rId1854" Type="http://schemas.openxmlformats.org/officeDocument/2006/relationships/hyperlink" Target="https://pan.baidu.com/s/1kPXWc1GDf2eqB1zR2JL3EQ" TargetMode="External"/><Relationship Id="rId1507" Type="http://schemas.openxmlformats.org/officeDocument/2006/relationships/hyperlink" Target="https://pan.baidu.com/s/1Q6bqT4Ffd8zPBW9PtctAzw" TargetMode="External"/><Relationship Id="rId1714" Type="http://schemas.openxmlformats.org/officeDocument/2006/relationships/hyperlink" Target="https://pan.baidu.com/s/1TWXtTRCxp0o43hs3obxMsw" TargetMode="External"/><Relationship Id="rId1921" Type="http://schemas.openxmlformats.org/officeDocument/2006/relationships/hyperlink" Target="https://pan.baidu.com/s/1opnbmPWSjF2YS5Xs-cKk8g" TargetMode="External"/><Relationship Id="rId2488" Type="http://schemas.openxmlformats.org/officeDocument/2006/relationships/hyperlink" Target="https://pan.baidu.com/s/161uXxQCSX8lGJVLT5SrzJw" TargetMode="External"/><Relationship Id="rId1297" Type="http://schemas.openxmlformats.org/officeDocument/2006/relationships/hyperlink" Target="https://pan.baidu.com/s/1zu9_kNlz7ZRaPvVmWO2_uA" TargetMode="External"/><Relationship Id="rId2695" Type="http://schemas.openxmlformats.org/officeDocument/2006/relationships/hyperlink" Target="https://pan.baidu.com/s/1zYSYunturwp65qQhxsTA0g" TargetMode="External"/><Relationship Id="rId667" Type="http://schemas.openxmlformats.org/officeDocument/2006/relationships/hyperlink" Target="https://pan.baidu.com/s/1RR_u6Rylm_eE6MMxhhhSOw" TargetMode="External"/><Relationship Id="rId874" Type="http://schemas.openxmlformats.org/officeDocument/2006/relationships/hyperlink" Target="https://pan.baidu.com/s/1YAVAXW5CsBiZocEN9T0DgQ" TargetMode="External"/><Relationship Id="rId2348" Type="http://schemas.openxmlformats.org/officeDocument/2006/relationships/hyperlink" Target="https://pan.baidu.com/s/1UQpQNldxGA8PKMRM5XGIGw" TargetMode="External"/><Relationship Id="rId2555" Type="http://schemas.openxmlformats.org/officeDocument/2006/relationships/hyperlink" Target="https://pan.baidu.com/s/1CgBwYomiJkVAYkDi0yalnA" TargetMode="External"/><Relationship Id="rId2762" Type="http://schemas.openxmlformats.org/officeDocument/2006/relationships/hyperlink" Target="https://pan.baidu.com/s/1Gr_vfXHiUUOVe6YVONdpMQ" TargetMode="External"/><Relationship Id="rId527" Type="http://schemas.openxmlformats.org/officeDocument/2006/relationships/hyperlink" Target="https://pan.baidu.com/s/1QbyXrPPH2zMqeMLcurOujw" TargetMode="External"/><Relationship Id="rId734" Type="http://schemas.openxmlformats.org/officeDocument/2006/relationships/hyperlink" Target="https://pan.baidu.com/s/1RfvTZPQ_39zPXEhsPlgZJw" TargetMode="External"/><Relationship Id="rId941" Type="http://schemas.openxmlformats.org/officeDocument/2006/relationships/hyperlink" Target="https://pan.baidu.com/s/1Djzes4QZpaEn7akvNZiP8g" TargetMode="External"/><Relationship Id="rId1157" Type="http://schemas.openxmlformats.org/officeDocument/2006/relationships/hyperlink" Target="https://pan.baidu.com/s/1goMUzrPfCsUPzieqSKU6Tg" TargetMode="External"/><Relationship Id="rId1364" Type="http://schemas.openxmlformats.org/officeDocument/2006/relationships/hyperlink" Target="https://pan.baidu.com/s/1J-sp-h9zAxG1igIQYzO7Ug" TargetMode="External"/><Relationship Id="rId1571" Type="http://schemas.openxmlformats.org/officeDocument/2006/relationships/hyperlink" Target="https://pan.baidu.com/s/1cPv5dvKapvgq6CZHrpCUyQ" TargetMode="External"/><Relationship Id="rId2208" Type="http://schemas.openxmlformats.org/officeDocument/2006/relationships/hyperlink" Target="https://pan.baidu.com/s/1ye1fOz1Y0dcZn5neClwTtA" TargetMode="External"/><Relationship Id="rId2415" Type="http://schemas.openxmlformats.org/officeDocument/2006/relationships/hyperlink" Target="https://pan.baidu.com/s/1oF5hfgeZO7VtD3pA39llhQ" TargetMode="External"/><Relationship Id="rId2622" Type="http://schemas.openxmlformats.org/officeDocument/2006/relationships/hyperlink" Target="https://pan.baidu.com/s/1LUGBIReL3hRSdkUmPtU47g" TargetMode="External"/><Relationship Id="rId70" Type="http://schemas.openxmlformats.org/officeDocument/2006/relationships/hyperlink" Target="https://pan.baidu.com/s/1YnRZLdIHpxctEVl7jIpdOA" TargetMode="External"/><Relationship Id="rId801" Type="http://schemas.openxmlformats.org/officeDocument/2006/relationships/hyperlink" Target="https://pan.baidu.com/s/1OUqgw-IfUxtwdshuQKC3RA" TargetMode="External"/><Relationship Id="rId1017" Type="http://schemas.openxmlformats.org/officeDocument/2006/relationships/hyperlink" Target="https://pan.baidu.com/s/1RjgkQCC4pPaSiwwQcVfjZA" TargetMode="External"/><Relationship Id="rId1224" Type="http://schemas.openxmlformats.org/officeDocument/2006/relationships/hyperlink" Target="https://pan.baidu.com/s/14y3aGGPIdACRejax30iHBQ" TargetMode="External"/><Relationship Id="rId1431" Type="http://schemas.openxmlformats.org/officeDocument/2006/relationships/hyperlink" Target="https://pan.baidu.com/s/1NjRgqtAV84Hjk67hh6QnxA" TargetMode="External"/><Relationship Id="rId177" Type="http://schemas.openxmlformats.org/officeDocument/2006/relationships/hyperlink" Target="https://pan.baidu.com/s/1j_VKOAWnhvncpURzztvEfQ" TargetMode="External"/><Relationship Id="rId384" Type="http://schemas.openxmlformats.org/officeDocument/2006/relationships/hyperlink" Target="https://pan.baidu.com/s/1am17JvtcfcrM2Rhv-6xI9g" TargetMode="External"/><Relationship Id="rId591" Type="http://schemas.openxmlformats.org/officeDocument/2006/relationships/hyperlink" Target="https://pan.baidu.com/s/1-Q9DKeYGXCK16H_-lIc3ag" TargetMode="External"/><Relationship Id="rId2065" Type="http://schemas.openxmlformats.org/officeDocument/2006/relationships/hyperlink" Target="https://pan.baidu.com/s/1zxfBFhmWljeXQ9yzWp6UNg" TargetMode="External"/><Relationship Id="rId2272" Type="http://schemas.openxmlformats.org/officeDocument/2006/relationships/hyperlink" Target="https://pan.baidu.com/s/1bBDqp-7iEPG4q0BeYVpDZw" TargetMode="External"/><Relationship Id="rId244" Type="http://schemas.openxmlformats.org/officeDocument/2006/relationships/hyperlink" Target="https://pan.baidu.com/s/1Y7KSz82VeNw6Y2LyC-Ak1Q" TargetMode="External"/><Relationship Id="rId1081" Type="http://schemas.openxmlformats.org/officeDocument/2006/relationships/hyperlink" Target="https://pan.baidu.com/s/13S_cbylrNbQ7PvKUiBHEeQ" TargetMode="External"/><Relationship Id="rId451" Type="http://schemas.openxmlformats.org/officeDocument/2006/relationships/hyperlink" Target="https://pan.baidu.com/s/1lOCCnbHTK0gP83y87yD55g" TargetMode="External"/><Relationship Id="rId2132" Type="http://schemas.openxmlformats.org/officeDocument/2006/relationships/hyperlink" Target="https://pan.baidu.com/s/1ANjbuk3_E1xyBYNehPEOZg" TargetMode="External"/><Relationship Id="rId104" Type="http://schemas.openxmlformats.org/officeDocument/2006/relationships/hyperlink" Target="https://pan.baidu.com/s/153KVJTAvmSGaNgDrES8ZAA" TargetMode="External"/><Relationship Id="rId311" Type="http://schemas.openxmlformats.org/officeDocument/2006/relationships/hyperlink" Target="https://pan.baidu.com/s/1KaL56mjcrYJqOZK2NB7u4A" TargetMode="External"/><Relationship Id="rId1898" Type="http://schemas.openxmlformats.org/officeDocument/2006/relationships/hyperlink" Target="https://pan.baidu.com/s/1cKs4ugZv08viu-t8jc4-dQ" TargetMode="External"/><Relationship Id="rId1758" Type="http://schemas.openxmlformats.org/officeDocument/2006/relationships/hyperlink" Target="https://pan.baidu.com/s/1MasQWUyZ7iIh2tXKXDb-_w" TargetMode="External"/><Relationship Id="rId2809" Type="http://schemas.openxmlformats.org/officeDocument/2006/relationships/hyperlink" Target="https://pan.baidu.com/s/1Pq1OmY02xw0TxaJlkRpz0A" TargetMode="External"/><Relationship Id="rId1965" Type="http://schemas.openxmlformats.org/officeDocument/2006/relationships/hyperlink" Target="https://pan.baidu.com/s/1XoZ730uBbr5y5QN0cIs_lg" TargetMode="External"/><Relationship Id="rId1618" Type="http://schemas.openxmlformats.org/officeDocument/2006/relationships/hyperlink" Target="https://pan.baidu.com/s/1SwuXgHYNaYFsdU5Ie5KHLw" TargetMode="External"/><Relationship Id="rId1825" Type="http://schemas.openxmlformats.org/officeDocument/2006/relationships/hyperlink" Target="https://pan.baidu.com/s/1AcuZqMz7BWYzFaYL5bO8Jg" TargetMode="External"/><Relationship Id="rId2599" Type="http://schemas.openxmlformats.org/officeDocument/2006/relationships/hyperlink" Target="https://pan.baidu.com/s/1Z7Ng3zVRuWwp1EIaD4m_YA" TargetMode="External"/><Relationship Id="rId778" Type="http://schemas.openxmlformats.org/officeDocument/2006/relationships/hyperlink" Target="https://pan.baidu.com/s/1mNKfvVynC_aHxIh5f45EaA" TargetMode="External"/><Relationship Id="rId985" Type="http://schemas.openxmlformats.org/officeDocument/2006/relationships/hyperlink" Target="https://pan.baidu.com/s/1mGrytfaRINNa90HEsSs82g" TargetMode="External"/><Relationship Id="rId2459" Type="http://schemas.openxmlformats.org/officeDocument/2006/relationships/hyperlink" Target="https://pan.baidu.com/s/1pHdWnadpYpF0LJydg5sNWg" TargetMode="External"/><Relationship Id="rId2666" Type="http://schemas.openxmlformats.org/officeDocument/2006/relationships/hyperlink" Target="https://pan.baidu.com/s/1tJc4XDhgHQWm9tHKfjcejQ" TargetMode="External"/><Relationship Id="rId638" Type="http://schemas.openxmlformats.org/officeDocument/2006/relationships/hyperlink" Target="https://pan.baidu.com/s/1kYAUjgEsBrSbmk0vA_miLg" TargetMode="External"/><Relationship Id="rId845" Type="http://schemas.openxmlformats.org/officeDocument/2006/relationships/hyperlink" Target="https://pan.baidu.com/s/1ubn-lIl8YE0n9aWsDgSCTw" TargetMode="External"/><Relationship Id="rId1268" Type="http://schemas.openxmlformats.org/officeDocument/2006/relationships/hyperlink" Target="https://pan.baidu.com/s/1zZF-8hHHdstTtJSYZDHRwA" TargetMode="External"/><Relationship Id="rId1475" Type="http://schemas.openxmlformats.org/officeDocument/2006/relationships/hyperlink" Target="https://pan.baidu.com/s/1Mhm_tESUxON4-3uDRH6xjw" TargetMode="External"/><Relationship Id="rId1682" Type="http://schemas.openxmlformats.org/officeDocument/2006/relationships/hyperlink" Target="https://pan.baidu.com/s/1gzmEhde7Nw72Sy5o4yw9Zw" TargetMode="External"/><Relationship Id="rId2319" Type="http://schemas.openxmlformats.org/officeDocument/2006/relationships/hyperlink" Target="https://pan.baidu.com/s/1JOo6BNUFOsRChxQ_0vq9CA" TargetMode="External"/><Relationship Id="rId2526" Type="http://schemas.openxmlformats.org/officeDocument/2006/relationships/hyperlink" Target="https://pan.baidu.com/s/143BSqHPFZ6MxtFXi2jpbag" TargetMode="External"/><Relationship Id="rId2733" Type="http://schemas.openxmlformats.org/officeDocument/2006/relationships/hyperlink" Target="https://pan.baidu.com/s/1n7CX6rtHYLxfE4wLp-kTIg" TargetMode="External"/><Relationship Id="rId705" Type="http://schemas.openxmlformats.org/officeDocument/2006/relationships/hyperlink" Target="https://pan.baidu.com/s/1M-CGNYBj_kKAej_9cCoCEA" TargetMode="External"/><Relationship Id="rId1128" Type="http://schemas.openxmlformats.org/officeDocument/2006/relationships/hyperlink" Target="https://pan.baidu.com/s/18u6IenIsBZ-u4kf_-2fYqw" TargetMode="External"/><Relationship Id="rId1335" Type="http://schemas.openxmlformats.org/officeDocument/2006/relationships/hyperlink" Target="https://pan.baidu.com/s/1_jz_smDARD3-X8LzxeqY2Q" TargetMode="External"/><Relationship Id="rId1542" Type="http://schemas.openxmlformats.org/officeDocument/2006/relationships/hyperlink" Target="https://pan.baidu.com/s/156KbGjvPmR8mDBIXzLT3CA" TargetMode="External"/><Relationship Id="rId912" Type="http://schemas.openxmlformats.org/officeDocument/2006/relationships/hyperlink" Target="https://pan.baidu.com/s/1GZRI1N0H6weBlJ6lt_abZQ" TargetMode="External"/><Relationship Id="rId2800" Type="http://schemas.openxmlformats.org/officeDocument/2006/relationships/hyperlink" Target="https://pan.baidu.com/s/15xu2TqM3B929uU8mjupItw" TargetMode="External"/><Relationship Id="rId41" Type="http://schemas.openxmlformats.org/officeDocument/2006/relationships/hyperlink" Target="https://pan.baidu.com/s/1oefkxDpZAusWDkFU8z4XLQ" TargetMode="External"/><Relationship Id="rId1402" Type="http://schemas.openxmlformats.org/officeDocument/2006/relationships/hyperlink" Target="https://pan.baidu.com/s/1K5M1tpz_N2gkVvy0IMdmAw" TargetMode="External"/><Relationship Id="rId288" Type="http://schemas.openxmlformats.org/officeDocument/2006/relationships/hyperlink" Target="https://pan.baidu.com/s/1_vo6lEBFeKeNvDb4M8AoMw" TargetMode="External"/><Relationship Id="rId495" Type="http://schemas.openxmlformats.org/officeDocument/2006/relationships/hyperlink" Target="https://pan.baidu.com/s/1V-WFzAUaqMSrde5M9irvBQ" TargetMode="External"/><Relationship Id="rId2176" Type="http://schemas.openxmlformats.org/officeDocument/2006/relationships/hyperlink" Target="https://pan.baidu.com/s/1Sla1fhC_-azCedEUv01kew" TargetMode="External"/><Relationship Id="rId2383" Type="http://schemas.openxmlformats.org/officeDocument/2006/relationships/hyperlink" Target="https://pan.baidu.com/s/1V8ASUT5nNKqiW9yj5dQHyw" TargetMode="External"/><Relationship Id="rId2590" Type="http://schemas.openxmlformats.org/officeDocument/2006/relationships/hyperlink" Target="https://pan.baidu.com/s/1oJZ8T6grV-AouUIe3KBOTg" TargetMode="External"/><Relationship Id="rId148" Type="http://schemas.openxmlformats.org/officeDocument/2006/relationships/hyperlink" Target="https://pan.baidu.com/s/11o1WPn0k9kR33tEITmnTiw" TargetMode="External"/><Relationship Id="rId355" Type="http://schemas.openxmlformats.org/officeDocument/2006/relationships/hyperlink" Target="https://pan.baidu.com/s/1xjnqCjrwNDgyPZGksPvc2w" TargetMode="External"/><Relationship Id="rId562" Type="http://schemas.openxmlformats.org/officeDocument/2006/relationships/hyperlink" Target="https://pan.baidu.com/s/1d055-NSVFhfzrte11qYziw" TargetMode="External"/><Relationship Id="rId1192" Type="http://schemas.openxmlformats.org/officeDocument/2006/relationships/hyperlink" Target="https://pan.baidu.com/s/16Z8uMsFDRXg5cVxZRdbB_g" TargetMode="External"/><Relationship Id="rId2036" Type="http://schemas.openxmlformats.org/officeDocument/2006/relationships/hyperlink" Target="https://pan.baidu.com/s/19RDUcWrDRizXfItVMCboJg" TargetMode="External"/><Relationship Id="rId2243" Type="http://schemas.openxmlformats.org/officeDocument/2006/relationships/hyperlink" Target="https://pan.baidu.com/s/1qibPvEJEggXz6Hw6siu7SA" TargetMode="External"/><Relationship Id="rId2450" Type="http://schemas.openxmlformats.org/officeDocument/2006/relationships/hyperlink" Target="https://pan.baidu.com/s/1eyTrlK502OP-LBRWRtwphQ" TargetMode="External"/><Relationship Id="rId215" Type="http://schemas.openxmlformats.org/officeDocument/2006/relationships/hyperlink" Target="https://pan.baidu.com/s/1H5hhPOzd5bqGlgeiVTYU6A" TargetMode="External"/><Relationship Id="rId422" Type="http://schemas.openxmlformats.org/officeDocument/2006/relationships/hyperlink" Target="https://pan.baidu.com/s/1WvKWSmnJVNqBVPAQcHY53g" TargetMode="External"/><Relationship Id="rId1052" Type="http://schemas.openxmlformats.org/officeDocument/2006/relationships/hyperlink" Target="https://pan.baidu.com/s/1TLEbPTqYQ53VmUEyDp7wNg" TargetMode="External"/><Relationship Id="rId2103" Type="http://schemas.openxmlformats.org/officeDocument/2006/relationships/hyperlink" Target="https://pan.baidu.com/s/101ooMM-hPkt4412dy0EoaA" TargetMode="External"/><Relationship Id="rId2310" Type="http://schemas.openxmlformats.org/officeDocument/2006/relationships/hyperlink" Target="https://pan.baidu.com/s/1V1aQigPxA2WcTmh1zU56Bw" TargetMode="External"/><Relationship Id="rId1869" Type="http://schemas.openxmlformats.org/officeDocument/2006/relationships/hyperlink" Target="https://pan.baidu.com/s/1vrz98jNPhAJzpIC7S-nF6w" TargetMode="External"/><Relationship Id="rId1729" Type="http://schemas.openxmlformats.org/officeDocument/2006/relationships/hyperlink" Target="https://pan.baidu.com/s/1mNO1o8UALs63P_jhx0ucOw" TargetMode="External"/><Relationship Id="rId1936" Type="http://schemas.openxmlformats.org/officeDocument/2006/relationships/hyperlink" Target="https://pan.baidu.com/s/1GOwofprjI9TthvKtvtdnXQ" TargetMode="External"/><Relationship Id="rId5" Type="http://schemas.openxmlformats.org/officeDocument/2006/relationships/hyperlink" Target="https://pan.baidu.com/s/1eVyjiUvKhs1iQJLaraVnSw" TargetMode="External"/><Relationship Id="rId889" Type="http://schemas.openxmlformats.org/officeDocument/2006/relationships/hyperlink" Target="https://pan.baidu.com/s/1IdaudfawfDPLXtYjPmPgzw" TargetMode="External"/><Relationship Id="rId2777" Type="http://schemas.openxmlformats.org/officeDocument/2006/relationships/hyperlink" Target="https://pan.baidu.com/s/1GT69-485bmUxY8wg0gPmUQ" TargetMode="External"/><Relationship Id="rId749" Type="http://schemas.openxmlformats.org/officeDocument/2006/relationships/hyperlink" Target="https://pan.baidu.com/s/1ZzKpiZgu1LGB5RbVM4DZiw" TargetMode="External"/><Relationship Id="rId1379" Type="http://schemas.openxmlformats.org/officeDocument/2006/relationships/hyperlink" Target="https://pan.baidu.com/s/1VNAU7lor9J4Qqv61Qplr5g" TargetMode="External"/><Relationship Id="rId1586" Type="http://schemas.openxmlformats.org/officeDocument/2006/relationships/hyperlink" Target="https://pan.baidu.com/s/1UhJscmvdr7-tG9RgEDLHcg" TargetMode="External"/><Relationship Id="rId609" Type="http://schemas.openxmlformats.org/officeDocument/2006/relationships/hyperlink" Target="https://pan.baidu.com/s/1VraI4s95L_PBtRHBexRD3g" TargetMode="External"/><Relationship Id="rId956" Type="http://schemas.openxmlformats.org/officeDocument/2006/relationships/hyperlink" Target="https://pan.baidu.com/s/132nqGyqOljyLrSNeTQDyaw" TargetMode="External"/><Relationship Id="rId1239" Type="http://schemas.openxmlformats.org/officeDocument/2006/relationships/hyperlink" Target="https://pan.baidu.com/s/118UlqeKqFGg483hk0xZsxg" TargetMode="External"/><Relationship Id="rId1793" Type="http://schemas.openxmlformats.org/officeDocument/2006/relationships/hyperlink" Target="https://pan.baidu.com/s/1jD71L0wl-hHfXIvlis7--w" TargetMode="External"/><Relationship Id="rId2637" Type="http://schemas.openxmlformats.org/officeDocument/2006/relationships/hyperlink" Target="../../../../Downloads/&#21363;&#23558;&#19978;&#32447;&#65372;&#26089;&#40479;&#36890;&#36947;&#9989;&#65306;hxl_hxl111" TargetMode="External"/><Relationship Id="rId2844" Type="http://schemas.openxmlformats.org/officeDocument/2006/relationships/hyperlink" Target="https://pan.baidu.com/s/19vKX9246xi_Le_WFCVhYIQ" TargetMode="External"/><Relationship Id="rId85" Type="http://schemas.openxmlformats.org/officeDocument/2006/relationships/hyperlink" Target="https://pan.baidu.com/s/1ZYsu0Buj08nb9fZSJBFQLw" TargetMode="External"/><Relationship Id="rId816" Type="http://schemas.openxmlformats.org/officeDocument/2006/relationships/hyperlink" Target="https://pan.baidu.com/s/19H0r7QMQFKjPrhbsysKhSQ" TargetMode="External"/><Relationship Id="rId1446" Type="http://schemas.openxmlformats.org/officeDocument/2006/relationships/hyperlink" Target="https://pan.baidu.com/s/1gRyjZkU0Mykx72L_zGXIhQ" TargetMode="External"/><Relationship Id="rId1653" Type="http://schemas.openxmlformats.org/officeDocument/2006/relationships/hyperlink" Target="https://pan.baidu.com/s/1R_aMcHB1WF8D-jXIXTKzrA" TargetMode="External"/><Relationship Id="rId1860" Type="http://schemas.openxmlformats.org/officeDocument/2006/relationships/hyperlink" Target="https://pan.baidu.com/s/1ed4H1nr5lQDzp0si-L1kSA" TargetMode="External"/><Relationship Id="rId2704" Type="http://schemas.openxmlformats.org/officeDocument/2006/relationships/hyperlink" Target="../../../../Downloads/&#21363;&#23558;&#19978;&#32447;&#65372;&#26089;&#40479;&#36890;&#36947;&#9989;&#65306;hxl_hxl111" TargetMode="External"/><Relationship Id="rId1306" Type="http://schemas.openxmlformats.org/officeDocument/2006/relationships/hyperlink" Target="https://pan.baidu.com/s/15eJtwhJrf244qA8iBSZ7Gw" TargetMode="External"/><Relationship Id="rId1513" Type="http://schemas.openxmlformats.org/officeDocument/2006/relationships/hyperlink" Target="https://pan.baidu.com/s/16VgCw0YchaW1sh5aJgIjiw" TargetMode="External"/><Relationship Id="rId1720" Type="http://schemas.openxmlformats.org/officeDocument/2006/relationships/hyperlink" Target="https://pan.baidu.com/s/1fnfByc7zLLNtnIKmZf05bw" TargetMode="External"/><Relationship Id="rId12" Type="http://schemas.openxmlformats.org/officeDocument/2006/relationships/hyperlink" Target="https://pan.baidu.com/s/14DnUO_tBgbv48JVNyIIarQ" TargetMode="External"/><Relationship Id="rId399" Type="http://schemas.openxmlformats.org/officeDocument/2006/relationships/hyperlink" Target="https://pan.baidu.com/s/1CBiGeCw87WQ93zmogEOIwg" TargetMode="External"/><Relationship Id="rId2287" Type="http://schemas.openxmlformats.org/officeDocument/2006/relationships/hyperlink" Target="https://pan.baidu.com/s/1wZj7IzdoQJedVEhksRSsaw" TargetMode="External"/><Relationship Id="rId2494" Type="http://schemas.openxmlformats.org/officeDocument/2006/relationships/hyperlink" Target="https://pan.baidu.com/s/18WgdLe5ajffPIJ7B3aw3YQ" TargetMode="External"/><Relationship Id="rId259" Type="http://schemas.openxmlformats.org/officeDocument/2006/relationships/hyperlink" Target="https://pan.baidu.com/s/1JSgKiE5VHqbe1VqGRrGBEg" TargetMode="External"/><Relationship Id="rId466" Type="http://schemas.openxmlformats.org/officeDocument/2006/relationships/hyperlink" Target="https://pan.baidu.com/s/18JLZmOs79p6b6BJKfFraig" TargetMode="External"/><Relationship Id="rId673" Type="http://schemas.openxmlformats.org/officeDocument/2006/relationships/hyperlink" Target="https://pan.baidu.com/s/1isi9eSpjVkWbCRc5SQFqRw" TargetMode="External"/><Relationship Id="rId880" Type="http://schemas.openxmlformats.org/officeDocument/2006/relationships/hyperlink" Target="https://pan.baidu.com/s/1C9MIF1vOzBgRNCoGwZNJgw" TargetMode="External"/><Relationship Id="rId1096" Type="http://schemas.openxmlformats.org/officeDocument/2006/relationships/hyperlink" Target="https://pan.baidu.com/s/1-TGyoCVhO__oYca1UQnkmg" TargetMode="External"/><Relationship Id="rId2147" Type="http://schemas.openxmlformats.org/officeDocument/2006/relationships/hyperlink" Target="https://pan.baidu.com/s/11G_78zDCFv0rJIv8-zj_0w" TargetMode="External"/><Relationship Id="rId2354" Type="http://schemas.openxmlformats.org/officeDocument/2006/relationships/hyperlink" Target="https://pan.baidu.com/s/1cbV8K8C1xAOYkSRC_2aAyg" TargetMode="External"/><Relationship Id="rId2561" Type="http://schemas.openxmlformats.org/officeDocument/2006/relationships/hyperlink" Target="https://pan.baidu.com/s/1zoGJkrlUlALXla4RSBuZHg" TargetMode="External"/><Relationship Id="rId119" Type="http://schemas.openxmlformats.org/officeDocument/2006/relationships/hyperlink" Target="https://pan.baidu.com/s/1RzQi-1afIGArLpuEVrErYQ" TargetMode="External"/><Relationship Id="rId326" Type="http://schemas.openxmlformats.org/officeDocument/2006/relationships/hyperlink" Target="https://pan.baidu.com/s/1ocGHJmyfyDvJCyn7XnVIDQ" TargetMode="External"/><Relationship Id="rId533" Type="http://schemas.openxmlformats.org/officeDocument/2006/relationships/hyperlink" Target="https://pan.baidu.com/s/1kE6pwhSbTcuu9BBbYgzZRQ" TargetMode="External"/><Relationship Id="rId1163" Type="http://schemas.openxmlformats.org/officeDocument/2006/relationships/hyperlink" Target="https://pan.baidu.com/s/1RexC83WafB2xIS-4meDfyQ" TargetMode="External"/><Relationship Id="rId1370" Type="http://schemas.openxmlformats.org/officeDocument/2006/relationships/hyperlink" Target="https://pan.baidu.com/s/1kmAL9flOVH3DGF2pEb2QIw" TargetMode="External"/><Relationship Id="rId2007" Type="http://schemas.openxmlformats.org/officeDocument/2006/relationships/hyperlink" Target="https://pan.baidu.com/s/1NHXJcBPdlLPoocxe6jNVuA" TargetMode="External"/><Relationship Id="rId2214" Type="http://schemas.openxmlformats.org/officeDocument/2006/relationships/hyperlink" Target="https://pan.baidu.com/s/1LGfdnDYkMle1YhCdIwlTog" TargetMode="External"/><Relationship Id="rId740" Type="http://schemas.openxmlformats.org/officeDocument/2006/relationships/hyperlink" Target="https://pan.baidu.com/s/1Y6hTR51l4dHf9OXWOzjRZg" TargetMode="External"/><Relationship Id="rId1023" Type="http://schemas.openxmlformats.org/officeDocument/2006/relationships/hyperlink" Target="https://pan.baidu.com/s/1QekNo5rgOF2IzVFRMygDYA" TargetMode="External"/><Relationship Id="rId2421" Type="http://schemas.openxmlformats.org/officeDocument/2006/relationships/hyperlink" Target="https://pan.baidu.com/s/1u3uJzxvbwSeIRCiEGfXCcA" TargetMode="External"/><Relationship Id="rId600" Type="http://schemas.openxmlformats.org/officeDocument/2006/relationships/hyperlink" Target="https://pan.baidu.com/s/1HaS45qDony3BR4VMfUO2YQ" TargetMode="External"/><Relationship Id="rId1230" Type="http://schemas.openxmlformats.org/officeDocument/2006/relationships/hyperlink" Target="https://pan.baidu.com/s/17j6FBh3tc42BvLBjt6vPTg" TargetMode="External"/><Relationship Id="rId183" Type="http://schemas.openxmlformats.org/officeDocument/2006/relationships/hyperlink" Target="https://pan.baidu.com/s/1Lwvm1lgPcoCW6PkDrE488Q" TargetMode="External"/><Relationship Id="rId390" Type="http://schemas.openxmlformats.org/officeDocument/2006/relationships/hyperlink" Target="https://pan.baidu.com/s/1K64OfmM-c798puVUaklVUQ" TargetMode="External"/><Relationship Id="rId1907" Type="http://schemas.openxmlformats.org/officeDocument/2006/relationships/hyperlink" Target="https://pan.baidu.com/s/1mcI0ruReNBFqf0xTSvksWA" TargetMode="External"/><Relationship Id="rId2071" Type="http://schemas.openxmlformats.org/officeDocument/2006/relationships/hyperlink" Target="https://pan.baidu.com/s/1zm8f2K3UQdH_EGFz-OnXeA" TargetMode="External"/><Relationship Id="rId250" Type="http://schemas.openxmlformats.org/officeDocument/2006/relationships/hyperlink" Target="https://pan.baidu.com/s/1DKX6i_hsanPHHi1CnBjGvw" TargetMode="External"/><Relationship Id="rId110" Type="http://schemas.openxmlformats.org/officeDocument/2006/relationships/hyperlink" Target="https://pan.baidu.com/s/1hv59Fn2VE_G_NQvc1Ry3fg" TargetMode="External"/><Relationship Id="rId1697" Type="http://schemas.openxmlformats.org/officeDocument/2006/relationships/hyperlink" Target="https://pan.baidu.com/s/1Ju9l8piN8tVoK1wvaSelMA" TargetMode="External"/><Relationship Id="rId2748" Type="http://schemas.openxmlformats.org/officeDocument/2006/relationships/hyperlink" Target="https://pan.baidu.com/s/1sQOhuZfk6SkF9WmGaYCkIA" TargetMode="External"/><Relationship Id="rId927" Type="http://schemas.openxmlformats.org/officeDocument/2006/relationships/hyperlink" Target="https://pan.baidu.com/s/12I8LgaRIx8pFemDUmJFc6Q" TargetMode="External"/><Relationship Id="rId1557" Type="http://schemas.openxmlformats.org/officeDocument/2006/relationships/hyperlink" Target="https://pan.baidu.com/s/1pxBkYE2by3lcwuTkIPoEkQ" TargetMode="External"/><Relationship Id="rId1764" Type="http://schemas.openxmlformats.org/officeDocument/2006/relationships/hyperlink" Target="https://pan.baidu.com/s/1Yiu9vOinYpUhcfQ6GMMJNg" TargetMode="External"/><Relationship Id="rId1971" Type="http://schemas.openxmlformats.org/officeDocument/2006/relationships/hyperlink" Target="https://pan.baidu.com/s/1kuVcJqwuy8sEEobGqtaqEg" TargetMode="External"/><Relationship Id="rId2608" Type="http://schemas.openxmlformats.org/officeDocument/2006/relationships/hyperlink" Target="https://pan.baidu.com/s/1E2hiePv29nLTVExcnjXDsQ" TargetMode="External"/><Relationship Id="rId2815" Type="http://schemas.openxmlformats.org/officeDocument/2006/relationships/hyperlink" Target="https://pan.baidu.com/s/1DXAU1ngY6mPVOEmy46wn4g" TargetMode="External"/><Relationship Id="rId56" Type="http://schemas.openxmlformats.org/officeDocument/2006/relationships/hyperlink" Target="https://pan.baidu.com/s/1q9pk59lVWzQtAoI5DAOnUQ" TargetMode="External"/><Relationship Id="rId1417" Type="http://schemas.openxmlformats.org/officeDocument/2006/relationships/hyperlink" Target="https://pan.baidu.com/s/11LIT-Mz7zH0Y7Mo1papYtQ" TargetMode="External"/><Relationship Id="rId1624" Type="http://schemas.openxmlformats.org/officeDocument/2006/relationships/hyperlink" Target="https://pan.baidu.com/s/1jYDxgzCaiSfsbQQT_U9R1Q" TargetMode="External"/><Relationship Id="rId1831" Type="http://schemas.openxmlformats.org/officeDocument/2006/relationships/hyperlink" Target="https://pan.baidu.com/s/1MlwcF8vJOsOucabB3Utlbw" TargetMode="External"/><Relationship Id="rId2398" Type="http://schemas.openxmlformats.org/officeDocument/2006/relationships/hyperlink" Target="https://pan.baidu.com/s/1xQYXs1mb4_IUo94XAf5qLw" TargetMode="External"/><Relationship Id="rId577" Type="http://schemas.openxmlformats.org/officeDocument/2006/relationships/hyperlink" Target="https://pan.baidu.com/s/1HUYFmal0_NXGYH1j2zGqHw" TargetMode="External"/><Relationship Id="rId2258" Type="http://schemas.openxmlformats.org/officeDocument/2006/relationships/hyperlink" Target="https://pan.baidu.com/s/1xQ-V1gqysJuydy3lYs6RDA" TargetMode="External"/><Relationship Id="rId784" Type="http://schemas.openxmlformats.org/officeDocument/2006/relationships/hyperlink" Target="https://pan.baidu.com/s/1IKbc7qjs7PKh2JMKZnj31A" TargetMode="External"/><Relationship Id="rId991" Type="http://schemas.openxmlformats.org/officeDocument/2006/relationships/hyperlink" Target="https://pan.baidu.com/s/1zszFRcqCOx4jNrlCxmEwjg" TargetMode="External"/><Relationship Id="rId1067" Type="http://schemas.openxmlformats.org/officeDocument/2006/relationships/hyperlink" Target="https://pan.baidu.com/s/1CUJbgKIWArkwfC0XD342Pg" TargetMode="External"/><Relationship Id="rId2465" Type="http://schemas.openxmlformats.org/officeDocument/2006/relationships/hyperlink" Target="https://pan.baidu.com/s/1Iff5O8oOlrO8uRAHvHP5bg" TargetMode="External"/><Relationship Id="rId2672" Type="http://schemas.openxmlformats.org/officeDocument/2006/relationships/hyperlink" Target="https://pan.baidu.com/s/18rdr-67RBplp9gzUCkeuQQ" TargetMode="External"/><Relationship Id="rId437" Type="http://schemas.openxmlformats.org/officeDocument/2006/relationships/hyperlink" Target="https://pan.baidu.com/s/13teZ2W1cY81NY-z5omaD3w" TargetMode="External"/><Relationship Id="rId644" Type="http://schemas.openxmlformats.org/officeDocument/2006/relationships/hyperlink" Target="https://pan.baidu.com/s/1Wj7nyoevCfC4IPb6S3PeWw" TargetMode="External"/><Relationship Id="rId851" Type="http://schemas.openxmlformats.org/officeDocument/2006/relationships/hyperlink" Target="https://pan.baidu.com/s/1sC3sz1lVgwQ8Q2NRCzxBiA" TargetMode="External"/><Relationship Id="rId1274" Type="http://schemas.openxmlformats.org/officeDocument/2006/relationships/hyperlink" Target="https://pan.baidu.com/s/1cVjmjE2qBwy1gVf7Oq74bQ" TargetMode="External"/><Relationship Id="rId1481" Type="http://schemas.openxmlformats.org/officeDocument/2006/relationships/hyperlink" Target="https://pan.baidu.com/s/11rbpXuZTFc7mOL03iEW3LA" TargetMode="External"/><Relationship Id="rId2118" Type="http://schemas.openxmlformats.org/officeDocument/2006/relationships/hyperlink" Target="https://pan.baidu.com/s/1BnpKuiW6Ffz5VAj5CtnLwA" TargetMode="External"/><Relationship Id="rId2325" Type="http://schemas.openxmlformats.org/officeDocument/2006/relationships/hyperlink" Target="https://pan.baidu.com/s/1vxqjc21z3RPxGP0MDfBg3A" TargetMode="External"/><Relationship Id="rId2532" Type="http://schemas.openxmlformats.org/officeDocument/2006/relationships/hyperlink" Target="https://pan.baidu.com/s/1xgjC15GclM4wSz-yezoR3A" TargetMode="External"/><Relationship Id="rId504" Type="http://schemas.openxmlformats.org/officeDocument/2006/relationships/hyperlink" Target="https://pan.baidu.com/s/1S4Z6xmh8A7HcihHgkOcu2g" TargetMode="External"/><Relationship Id="rId711" Type="http://schemas.openxmlformats.org/officeDocument/2006/relationships/hyperlink" Target="https://pan.baidu.com/s/11HVJrwa2XUAzadmtEFwb9w" TargetMode="External"/><Relationship Id="rId1134" Type="http://schemas.openxmlformats.org/officeDocument/2006/relationships/hyperlink" Target="https://pan.baidu.com/s/1sahQx7KXTakhQoRoyyQLXw" TargetMode="External"/><Relationship Id="rId1341" Type="http://schemas.openxmlformats.org/officeDocument/2006/relationships/hyperlink" Target="https://pan.baidu.com/s/19RpFQj8YJJxISlTz3_r1xw" TargetMode="External"/><Relationship Id="rId1201" Type="http://schemas.openxmlformats.org/officeDocument/2006/relationships/hyperlink" Target="https://pan.baidu.com/s/1j6JBcJRqemxEElPTtvrF_g" TargetMode="External"/><Relationship Id="rId294" Type="http://schemas.openxmlformats.org/officeDocument/2006/relationships/hyperlink" Target="https://pan.baidu.com/s/1dtnI_SmSwKUvltlK47IXTg" TargetMode="External"/><Relationship Id="rId2182" Type="http://schemas.openxmlformats.org/officeDocument/2006/relationships/hyperlink" Target="https://pan.baidu.com/s/1U-KJQNq-YNs4rhUGH1cGgg" TargetMode="External"/><Relationship Id="rId154" Type="http://schemas.openxmlformats.org/officeDocument/2006/relationships/hyperlink" Target="https://pan.baidu.com/s/1xhqqUu__G6rTOKT_OqehbQ" TargetMode="External"/><Relationship Id="rId361" Type="http://schemas.openxmlformats.org/officeDocument/2006/relationships/hyperlink" Target="https://pan.baidu.com/s/1L093dCINcuAOcIz-VsD0jA" TargetMode="External"/><Relationship Id="rId2042" Type="http://schemas.openxmlformats.org/officeDocument/2006/relationships/hyperlink" Target="https://pan.baidu.com/s/1tjLbw0-tyW5DW84lgSEcVA" TargetMode="External"/><Relationship Id="rId221" Type="http://schemas.openxmlformats.org/officeDocument/2006/relationships/hyperlink" Target="https://pan.baidu.com/s/1uAUkRfQjreELRHnb3S-W7w" TargetMode="External"/><Relationship Id="rId2859" Type="http://schemas.openxmlformats.org/officeDocument/2006/relationships/table" Target="../tables/table2.xml"/><Relationship Id="rId1668" Type="http://schemas.openxmlformats.org/officeDocument/2006/relationships/hyperlink" Target="https://pan.baidu.com/s/1Qyrw4vhTla_4VBFM06KAIA" TargetMode="External"/><Relationship Id="rId1875" Type="http://schemas.openxmlformats.org/officeDocument/2006/relationships/hyperlink" Target="https://pan.baidu.com/s/1IKy6ejwCWZfjeexdxtSfNw" TargetMode="External"/><Relationship Id="rId2719" Type="http://schemas.openxmlformats.org/officeDocument/2006/relationships/hyperlink" Target="https://pan.baidu.com/s/1CCJMKhvrbZE2Qgx5MiwN1A" TargetMode="External"/><Relationship Id="rId1528" Type="http://schemas.openxmlformats.org/officeDocument/2006/relationships/hyperlink" Target="https://pan.baidu.com/s/1XcUWBjdeYZu1inwzAdwBlw" TargetMode="External"/><Relationship Id="rId1735" Type="http://schemas.openxmlformats.org/officeDocument/2006/relationships/hyperlink" Target="https://pan.baidu.com/s/1qibPvEJEggXz6Hw6siu7SA" TargetMode="External"/><Relationship Id="rId1942" Type="http://schemas.openxmlformats.org/officeDocument/2006/relationships/hyperlink" Target="https://pan.baidu.com/s/15BBfzHDMrRRbfe_OE560iw" TargetMode="External"/><Relationship Id="rId27" Type="http://schemas.openxmlformats.org/officeDocument/2006/relationships/hyperlink" Target="https://pan.baidu.com/s/1JjJ6U5Z6XWOO2gmv0andPg" TargetMode="External"/><Relationship Id="rId1802" Type="http://schemas.openxmlformats.org/officeDocument/2006/relationships/hyperlink" Target="https://pan.baidu.com/s/1AlIo6MeWehwk3gPd3GNP8A" TargetMode="External"/><Relationship Id="rId688" Type="http://schemas.openxmlformats.org/officeDocument/2006/relationships/hyperlink" Target="https://pan.baidu.com/s/1Ynbx74YJwdrtwWhg3Fy0kg" TargetMode="External"/><Relationship Id="rId895" Type="http://schemas.openxmlformats.org/officeDocument/2006/relationships/hyperlink" Target="https://pan.baidu.com/s/1Ne290z-FtRn5XFpvLAU_vA" TargetMode="External"/><Relationship Id="rId2369" Type="http://schemas.openxmlformats.org/officeDocument/2006/relationships/hyperlink" Target="https://pan.baidu.com/s/17Wr5ms5NDe5-zdgGly_2PQ" TargetMode="External"/><Relationship Id="rId2576" Type="http://schemas.openxmlformats.org/officeDocument/2006/relationships/hyperlink" Target="https://pan.baidu.com/s/16TCUNNT_KrW7eDM35hkwcQ" TargetMode="External"/><Relationship Id="rId2783" Type="http://schemas.openxmlformats.org/officeDocument/2006/relationships/hyperlink" Target="https://pan.baidu.com/s/1O_7PPqBWiuxdUUdSs9CLyw" TargetMode="External"/><Relationship Id="rId548" Type="http://schemas.openxmlformats.org/officeDocument/2006/relationships/hyperlink" Target="https://pan.baidu.com/s/1V5lDjpMrVmljlIDQF6cKzA" TargetMode="External"/><Relationship Id="rId755" Type="http://schemas.openxmlformats.org/officeDocument/2006/relationships/hyperlink" Target="https://pan.baidu.com/s/1gp0C4OSwHK4zC_skqyg1Hg" TargetMode="External"/><Relationship Id="rId962" Type="http://schemas.openxmlformats.org/officeDocument/2006/relationships/hyperlink" Target="https://pan.baidu.com/s/1rKTJOmKMxP7fiFdGkjLlag" TargetMode="External"/><Relationship Id="rId1178" Type="http://schemas.openxmlformats.org/officeDocument/2006/relationships/hyperlink" Target="https://pan.baidu.com/s/19DVzSsfkTKO3NCXdFbIEdw" TargetMode="External"/><Relationship Id="rId1385" Type="http://schemas.openxmlformats.org/officeDocument/2006/relationships/hyperlink" Target="https://pan.baidu.com/s/1FpmPniJKuAb7cFszA051FQ" TargetMode="External"/><Relationship Id="rId1592" Type="http://schemas.openxmlformats.org/officeDocument/2006/relationships/hyperlink" Target="https://pan.baidu.com/s/1dwjR-4Qxhl29GMpG84SXUw" TargetMode="External"/><Relationship Id="rId2229" Type="http://schemas.openxmlformats.org/officeDocument/2006/relationships/hyperlink" Target="https://pan.baidu.com/s/1XZKk-p7T0TpMK1DjUB0MXA" TargetMode="External"/><Relationship Id="rId2436" Type="http://schemas.openxmlformats.org/officeDocument/2006/relationships/hyperlink" Target="https://pan.baidu.com/s/1VEY2e7AcTkxojn2tbmfEYw" TargetMode="External"/><Relationship Id="rId2643" Type="http://schemas.openxmlformats.org/officeDocument/2006/relationships/hyperlink" Target="https://pan.baidu.com/s/1N0UA4i7sPmic7r4YdSKv1Q" TargetMode="External"/><Relationship Id="rId2850" Type="http://schemas.openxmlformats.org/officeDocument/2006/relationships/hyperlink" Target="https://pan.baidu.com/s/12PWsIC3galhlYEgwmScV7g" TargetMode="External"/><Relationship Id="rId91" Type="http://schemas.openxmlformats.org/officeDocument/2006/relationships/hyperlink" Target="https://pan.baidu.com/s/1WxM6mGzJWxGp9_6up-bXcw" TargetMode="External"/><Relationship Id="rId408" Type="http://schemas.openxmlformats.org/officeDocument/2006/relationships/hyperlink" Target="https://pan.baidu.com/s/1HPE7bZhAnw1I69y0muVd4w" TargetMode="External"/><Relationship Id="rId615" Type="http://schemas.openxmlformats.org/officeDocument/2006/relationships/hyperlink" Target="https://pan.baidu.com/s/1btWjPLgUTqdsL9ojRXl1oA" TargetMode="External"/><Relationship Id="rId822" Type="http://schemas.openxmlformats.org/officeDocument/2006/relationships/hyperlink" Target="https://pan.baidu.com/s/1GzbP9836fUa08A-SQUG8-A" TargetMode="External"/><Relationship Id="rId1038" Type="http://schemas.openxmlformats.org/officeDocument/2006/relationships/hyperlink" Target="https://pan.baidu.com/s/1PxC2RXN2Y4V4_8KJS7SfYg" TargetMode="External"/><Relationship Id="rId1245" Type="http://schemas.openxmlformats.org/officeDocument/2006/relationships/hyperlink" Target="https://pan.baidu.com/s/1Ty4u5xMs_XKInhTiyh4Seg" TargetMode="External"/><Relationship Id="rId1452" Type="http://schemas.openxmlformats.org/officeDocument/2006/relationships/hyperlink" Target="https://pan.baidu.com/s/1JNAcnLZUO2Ze6UjFt8Jq2g" TargetMode="External"/><Relationship Id="rId2503" Type="http://schemas.openxmlformats.org/officeDocument/2006/relationships/hyperlink" Target="https://pan.baidu.com/s/1GSKk-vXfxYHgpECXnvFKcQ" TargetMode="External"/><Relationship Id="rId1105" Type="http://schemas.openxmlformats.org/officeDocument/2006/relationships/hyperlink" Target="https://pan.baidu.com/s/1DEoSl_BA80dUWo17MhSntw" TargetMode="External"/><Relationship Id="rId1312" Type="http://schemas.openxmlformats.org/officeDocument/2006/relationships/hyperlink" Target="https://pan.baidu.com/s/1kR16SR5KSiKnPsp4bURPDg" TargetMode="External"/><Relationship Id="rId2710" Type="http://schemas.openxmlformats.org/officeDocument/2006/relationships/hyperlink" Target="../../../../Downloads/&#21363;&#23558;&#19978;&#32447;&#65372;&#26089;&#40479;&#36890;&#36947;&#9989;&#65306;hxl_hxl111" TargetMode="External"/><Relationship Id="rId198" Type="http://schemas.openxmlformats.org/officeDocument/2006/relationships/hyperlink" Target="https://pan.baidu.com/s/1AhAIq1rvvCH25d18xY0YLA" TargetMode="External"/><Relationship Id="rId2086" Type="http://schemas.openxmlformats.org/officeDocument/2006/relationships/hyperlink" Target="https://pan.baidu.com/s/1SKZvdsU2HlF4IkJ3Qn2WIg" TargetMode="External"/><Relationship Id="rId2293" Type="http://schemas.openxmlformats.org/officeDocument/2006/relationships/hyperlink" Target="https://pan.baidu.com/s/1-alyen5uPqMdZbDDFDg21Q" TargetMode="External"/><Relationship Id="rId265" Type="http://schemas.openxmlformats.org/officeDocument/2006/relationships/hyperlink" Target="https://pan.baidu.com/s/1s6Ci-FuUv0A0IA1k1zTt9w" TargetMode="External"/><Relationship Id="rId472" Type="http://schemas.openxmlformats.org/officeDocument/2006/relationships/hyperlink" Target="https://pan.baidu.com/s/1c-bSPKmtMByZ3gS4KFMDKQ" TargetMode="External"/><Relationship Id="rId2153" Type="http://schemas.openxmlformats.org/officeDocument/2006/relationships/hyperlink" Target="https://pan.baidu.com/s/1HL9IE6Bg2TdauRx0OK2sJg" TargetMode="External"/><Relationship Id="rId2360" Type="http://schemas.openxmlformats.org/officeDocument/2006/relationships/hyperlink" Target="https://pan.baidu.com/s/12KXk-SaRf8qm1PFFGpMtHg" TargetMode="External"/><Relationship Id="rId125" Type="http://schemas.openxmlformats.org/officeDocument/2006/relationships/hyperlink" Target="https://pan.baidu.com/s/14gu1AH3OwrBQuxcx08CYkw" TargetMode="External"/><Relationship Id="rId332" Type="http://schemas.openxmlformats.org/officeDocument/2006/relationships/hyperlink" Target="https://pan.baidu.com/s/1tgzc8lzIGSFLhE2yXcs_zA" TargetMode="External"/><Relationship Id="rId2013" Type="http://schemas.openxmlformats.org/officeDocument/2006/relationships/hyperlink" Target="https://pan.baidu.com/s/17lkYVAfRk-INVIxKYz4hCA" TargetMode="External"/><Relationship Id="rId2220" Type="http://schemas.openxmlformats.org/officeDocument/2006/relationships/hyperlink" Target="https://pan.baidu.com/s/1LXUYjUlJaDTqQar7KhA6Ag" TargetMode="External"/><Relationship Id="rId1779" Type="http://schemas.openxmlformats.org/officeDocument/2006/relationships/hyperlink" Target="https://pan.baidu.com/s/19x558FUTOEc4B4LJoRdxtg" TargetMode="External"/><Relationship Id="rId1986" Type="http://schemas.openxmlformats.org/officeDocument/2006/relationships/hyperlink" Target="https://pan.baidu.com/s/1_XWz4buGQl7fEueCVzy-7w" TargetMode="External"/><Relationship Id="rId1639" Type="http://schemas.openxmlformats.org/officeDocument/2006/relationships/hyperlink" Target="https://pan.baidu.com/s/1K9ItHiyMlhVqVh9LeYVTzA" TargetMode="External"/><Relationship Id="rId1846" Type="http://schemas.openxmlformats.org/officeDocument/2006/relationships/hyperlink" Target="https://pan.baidu.com/s/14kJPWO2HDoBMdji7BmD9Wg" TargetMode="External"/><Relationship Id="rId1706" Type="http://schemas.openxmlformats.org/officeDocument/2006/relationships/hyperlink" Target="https://pan.baidu.com/s/1tU3JCC9CAVG7WQ7s894THQ" TargetMode="External"/><Relationship Id="rId1913" Type="http://schemas.openxmlformats.org/officeDocument/2006/relationships/hyperlink" Target="https://pan.baidu.com/s/1g_RkNpY7dPdPhBJOCy2fSA" TargetMode="External"/><Relationship Id="rId799" Type="http://schemas.openxmlformats.org/officeDocument/2006/relationships/hyperlink" Target="https://pan.baidu.com/s/1yV_Fw5AR-WbdAXN6i64fng" TargetMode="External"/><Relationship Id="rId2687" Type="http://schemas.openxmlformats.org/officeDocument/2006/relationships/hyperlink" Target="https://pan.baidu.com/s/1Aip_jiuBKW3Fn6pdgNjlGw" TargetMode="External"/><Relationship Id="rId659" Type="http://schemas.openxmlformats.org/officeDocument/2006/relationships/hyperlink" Target="https://pan.baidu.com/s/1IaOZGpoPdN5avM5jD08Lfg" TargetMode="External"/><Relationship Id="rId866" Type="http://schemas.openxmlformats.org/officeDocument/2006/relationships/hyperlink" Target="https://pan.baidu.com/s/1j99KBUHw7OLzj_QzvpZoBQ" TargetMode="External"/><Relationship Id="rId1289" Type="http://schemas.openxmlformats.org/officeDocument/2006/relationships/hyperlink" Target="https://pan.baidu.com/s/1Ks8V2AIA_E8-d90oUEWCKQ" TargetMode="External"/><Relationship Id="rId1496" Type="http://schemas.openxmlformats.org/officeDocument/2006/relationships/hyperlink" Target="https://pan.baidu.com/s/1H9peIr9ydJMNBpssiccSqw" TargetMode="External"/><Relationship Id="rId2547" Type="http://schemas.openxmlformats.org/officeDocument/2006/relationships/hyperlink" Target="https://pan.baidu.com/s/1_gX7pGZLHidqqVte-Irk6A" TargetMode="External"/><Relationship Id="rId519" Type="http://schemas.openxmlformats.org/officeDocument/2006/relationships/hyperlink" Target="https://pan.baidu.com/s/14vSx_1iNezZ0Eg5Q7i0bcw" TargetMode="External"/><Relationship Id="rId1149" Type="http://schemas.openxmlformats.org/officeDocument/2006/relationships/hyperlink" Target="https://pan.baidu.com/s/1H6xKjAu9Bx947MzgGzBoiA" TargetMode="External"/><Relationship Id="rId1356" Type="http://schemas.openxmlformats.org/officeDocument/2006/relationships/hyperlink" Target="https://pan.baidu.com/s/1_tlTM9zjWwOCZrXvoc7OjA" TargetMode="External"/><Relationship Id="rId2754" Type="http://schemas.openxmlformats.org/officeDocument/2006/relationships/hyperlink" Target="https://pan.baidu.com/s/1Csx_xiEkvekVZq7mR5JYVA" TargetMode="External"/><Relationship Id="rId726" Type="http://schemas.openxmlformats.org/officeDocument/2006/relationships/hyperlink" Target="https://pan.baidu.com/s/1i0Of3jtbQPsqg-ky__5vuQ" TargetMode="External"/><Relationship Id="rId933" Type="http://schemas.openxmlformats.org/officeDocument/2006/relationships/hyperlink" Target="https://pan.baidu.com/s/1Rw3gm0UU4F58U73tljEz-A" TargetMode="External"/><Relationship Id="rId1009" Type="http://schemas.openxmlformats.org/officeDocument/2006/relationships/hyperlink" Target="https://pan.baidu.com/s/12BMx548N9Wo_wiHdkdUTrw" TargetMode="External"/><Relationship Id="rId1563" Type="http://schemas.openxmlformats.org/officeDocument/2006/relationships/hyperlink" Target="https://pan.baidu.com/s/1kggMT0-CA7Z58ZaV4Cs5lQ" TargetMode="External"/><Relationship Id="rId1770" Type="http://schemas.openxmlformats.org/officeDocument/2006/relationships/hyperlink" Target="https://pan.baidu.com/s/1uPzjjtGLX616HoA8kSmiDA" TargetMode="External"/><Relationship Id="rId2407" Type="http://schemas.openxmlformats.org/officeDocument/2006/relationships/hyperlink" Target="https://pan.baidu.com/s/1WuKTc6O3DsHckD9AvCmd1g" TargetMode="External"/><Relationship Id="rId2614" Type="http://schemas.openxmlformats.org/officeDocument/2006/relationships/hyperlink" Target="https://pan.baidu.com/s/1-nyw5zV-2-MWPJYXxlutVQ" TargetMode="External"/><Relationship Id="rId2821" Type="http://schemas.openxmlformats.org/officeDocument/2006/relationships/hyperlink" Target="https://pan.baidu.com/s/1nzgUFwisaNhg4ZAp4Iyldg" TargetMode="External"/><Relationship Id="rId62" Type="http://schemas.openxmlformats.org/officeDocument/2006/relationships/hyperlink" Target="https://pan.baidu.com/s/1syaK47Ycqkf0nf4GaNTucg" TargetMode="External"/><Relationship Id="rId1216" Type="http://schemas.openxmlformats.org/officeDocument/2006/relationships/hyperlink" Target="https://pan.baidu.com/s/1MsG4gFwd6yHnnR-e3di8aA" TargetMode="External"/><Relationship Id="rId1423" Type="http://schemas.openxmlformats.org/officeDocument/2006/relationships/hyperlink" Target="https://pan.baidu.com/s/1Wcwx51jkeHAOF0n91ZJVAA" TargetMode="External"/><Relationship Id="rId1630" Type="http://schemas.openxmlformats.org/officeDocument/2006/relationships/hyperlink" Target="https://pan.baidu.com/s/1TSOH0QfgrDXiQTJ7aj2cPw" TargetMode="External"/><Relationship Id="rId2197" Type="http://schemas.openxmlformats.org/officeDocument/2006/relationships/hyperlink" Target="https://pan.baidu.com/s/1l0dt_ct14SyB8CVmweCwmA" TargetMode="External"/><Relationship Id="rId169" Type="http://schemas.openxmlformats.org/officeDocument/2006/relationships/hyperlink" Target="https://pan.baidu.com/s/1Sg_h6NPBNN2TVo-1Kn8SOA" TargetMode="External"/><Relationship Id="rId376" Type="http://schemas.openxmlformats.org/officeDocument/2006/relationships/hyperlink" Target="https://pan.baidu.com/s/1irv4p8FPxrJ-WlUKtghZaQ" TargetMode="External"/><Relationship Id="rId583" Type="http://schemas.openxmlformats.org/officeDocument/2006/relationships/hyperlink" Target="https://pan.baidu.com/s/1rAmZpj0ZcWie6Pai1l23Dw" TargetMode="External"/><Relationship Id="rId790" Type="http://schemas.openxmlformats.org/officeDocument/2006/relationships/hyperlink" Target="https://pan.baidu.com/s/1Z47je6Qhhk9FPDpq4xZGFQ" TargetMode="External"/><Relationship Id="rId2057" Type="http://schemas.openxmlformats.org/officeDocument/2006/relationships/hyperlink" Target="https://pan.baidu.com/s/1sm_anA-0yOJic9_32Sj0HQ" TargetMode="External"/><Relationship Id="rId2264" Type="http://schemas.openxmlformats.org/officeDocument/2006/relationships/hyperlink" Target="https://pan.baidu.com/s/1MdGR5FtDMjSk4qlxXEbdkg" TargetMode="External"/><Relationship Id="rId2471" Type="http://schemas.openxmlformats.org/officeDocument/2006/relationships/hyperlink" Target="https://pan.baidu.com/s/1UY9qr3JypgwryX6-Wn-mcw" TargetMode="External"/><Relationship Id="rId236" Type="http://schemas.openxmlformats.org/officeDocument/2006/relationships/hyperlink" Target="https://pan.baidu.com/s/1r1wC0NWzFw2Z_8yXuFQjkg" TargetMode="External"/><Relationship Id="rId443" Type="http://schemas.openxmlformats.org/officeDocument/2006/relationships/hyperlink" Target="https://pan.baidu.com/s/15iU77EBcZOSqHM72JQGd2w" TargetMode="External"/><Relationship Id="rId650" Type="http://schemas.openxmlformats.org/officeDocument/2006/relationships/hyperlink" Target="https://pan.baidu.com/s/1n8Wa5wYr8RjFnX610zg66w" TargetMode="External"/><Relationship Id="rId1073" Type="http://schemas.openxmlformats.org/officeDocument/2006/relationships/hyperlink" Target="https://pan.baidu.com/s/1LTgkX0vjsrfDKX4bDa0iaA" TargetMode="External"/><Relationship Id="rId1280" Type="http://schemas.openxmlformats.org/officeDocument/2006/relationships/hyperlink" Target="https://pan.baidu.com/s/12o1MYBCGoZNIfrxUloSU4Q" TargetMode="External"/><Relationship Id="rId2124" Type="http://schemas.openxmlformats.org/officeDocument/2006/relationships/hyperlink" Target="https://pan.baidu.com/s/1jRzc2_PUHnBMe3drQ0AIXw" TargetMode="External"/><Relationship Id="rId2331" Type="http://schemas.openxmlformats.org/officeDocument/2006/relationships/hyperlink" Target="https://pan.baidu.com/s/16c1YQwXOJyuHQdagN6Qp2A" TargetMode="External"/><Relationship Id="rId303" Type="http://schemas.openxmlformats.org/officeDocument/2006/relationships/hyperlink" Target="https://pan.baidu.com/s/1_Lgb-_Bm_bPEQwNPpKUPGw" TargetMode="External"/><Relationship Id="rId1140" Type="http://schemas.openxmlformats.org/officeDocument/2006/relationships/hyperlink" Target="https://pan.baidu.com/s/1-35NJrot8RSejNKIwKfoMw" TargetMode="External"/><Relationship Id="rId510" Type="http://schemas.openxmlformats.org/officeDocument/2006/relationships/hyperlink" Target="https://pan.baidu.com/s/1Q6X6zPZM12tiHakgDap6_A" TargetMode="External"/><Relationship Id="rId1000" Type="http://schemas.openxmlformats.org/officeDocument/2006/relationships/hyperlink" Target="https://pan.baidu.com/s/1QfxbfK5fUs98V3rtl0dfwQ" TargetMode="External"/><Relationship Id="rId1957" Type="http://schemas.openxmlformats.org/officeDocument/2006/relationships/hyperlink" Target="https://pan.baidu.com/s/187nTKzEMOu-5l0QqKL8rzA" TargetMode="External"/><Relationship Id="rId1817" Type="http://schemas.openxmlformats.org/officeDocument/2006/relationships/hyperlink" Target="https://pan.baidu.com/s/1abixxfn68RTWPq5uojUMOA" TargetMode="External"/><Relationship Id="rId160" Type="http://schemas.openxmlformats.org/officeDocument/2006/relationships/hyperlink" Target="https://pan.baidu.com/s/1CPIGFCSmNN79DFKx_9dvOw" TargetMode="External"/><Relationship Id="rId2798" Type="http://schemas.openxmlformats.org/officeDocument/2006/relationships/hyperlink" Target="https://pan.baidu.com/s/1eV2BrY6PHbXkq8Lggn9ahA" TargetMode="External"/><Relationship Id="rId977" Type="http://schemas.openxmlformats.org/officeDocument/2006/relationships/hyperlink" Target="https://pan.baidu.com/s/1hemQ2wD6MOhyJ_7MgrnMtA" TargetMode="External"/><Relationship Id="rId2658" Type="http://schemas.openxmlformats.org/officeDocument/2006/relationships/hyperlink" Target="https://pan.baidu.com/s/1OZfe_4_teyVhSXnXRMPwyw" TargetMode="External"/><Relationship Id="rId837" Type="http://schemas.openxmlformats.org/officeDocument/2006/relationships/hyperlink" Target="https://pan.baidu.com/s/12Phrkk4KC6Ik7gqIAnr5jQ" TargetMode="External"/><Relationship Id="rId1467" Type="http://schemas.openxmlformats.org/officeDocument/2006/relationships/hyperlink" Target="https://pan.baidu.com/s/1ugG3T5GXcFKq45PBhXtODg" TargetMode="External"/><Relationship Id="rId1674" Type="http://schemas.openxmlformats.org/officeDocument/2006/relationships/hyperlink" Target="https://pan.baidu.com/s/1_gbb2VZZ84BeIDoIczHEjQ" TargetMode="External"/><Relationship Id="rId1881" Type="http://schemas.openxmlformats.org/officeDocument/2006/relationships/hyperlink" Target="https://pan.baidu.com/s/1fTqmzzbvOjc_9R3hDQd7qQ" TargetMode="External"/><Relationship Id="rId2518" Type="http://schemas.openxmlformats.org/officeDocument/2006/relationships/hyperlink" Target="https://pan.baidu.com/s/1ly9pD9LrNGroqA49iTIXfg" TargetMode="External"/><Relationship Id="rId2725" Type="http://schemas.openxmlformats.org/officeDocument/2006/relationships/hyperlink" Target="https://pan.baidu.com/s/1emwuu5cCm6_bPhk58lsEuw" TargetMode="External"/><Relationship Id="rId904" Type="http://schemas.openxmlformats.org/officeDocument/2006/relationships/hyperlink" Target="https://pan.baidu.com/s/1crJorRnM921Csy-Wch3IFQ" TargetMode="External"/><Relationship Id="rId1327" Type="http://schemas.openxmlformats.org/officeDocument/2006/relationships/hyperlink" Target="https://pan.baidu.com/s/1SAtYlg-P8QpiS5VSQviUog" TargetMode="External"/><Relationship Id="rId1534" Type="http://schemas.openxmlformats.org/officeDocument/2006/relationships/hyperlink" Target="https://pan.baidu.com/s/1RtHkVJ5je3Icvtr3uXLs_Q" TargetMode="External"/><Relationship Id="rId1741" Type="http://schemas.openxmlformats.org/officeDocument/2006/relationships/hyperlink" Target="https://pan.baidu.com/s/1jvhT0xhmntVHa53rGTAXEw" TargetMode="External"/><Relationship Id="rId33" Type="http://schemas.openxmlformats.org/officeDocument/2006/relationships/hyperlink" Target="https://pan.baidu.com/s/15d_lsNuqJg023nA2-hyFOg" TargetMode="External"/><Relationship Id="rId1601" Type="http://schemas.openxmlformats.org/officeDocument/2006/relationships/hyperlink" Target="https://pan.baidu.com/s/1vLkqYysM2230UR9m-Kx7JQ" TargetMode="External"/><Relationship Id="rId182" Type="http://schemas.openxmlformats.org/officeDocument/2006/relationships/hyperlink" Target="https://pan.baidu.com/s/1kNDl5AvhTrnawNl4_HkeuQ" TargetMode="External"/><Relationship Id="rId1906" Type="http://schemas.openxmlformats.org/officeDocument/2006/relationships/hyperlink" Target="https://pan.baidu.com/s/141ZByUstVlyGJWTT2ZyYGg" TargetMode="External"/><Relationship Id="rId487" Type="http://schemas.openxmlformats.org/officeDocument/2006/relationships/hyperlink" Target="https://pan.baidu.com/s/1adVCjoXOz10jD0CsqgKBCQ" TargetMode="External"/><Relationship Id="rId694" Type="http://schemas.openxmlformats.org/officeDocument/2006/relationships/hyperlink" Target="https://pan.baidu.com/s/1S3LUUViFWQv4OGWP29SVGw" TargetMode="External"/><Relationship Id="rId2070" Type="http://schemas.openxmlformats.org/officeDocument/2006/relationships/hyperlink" Target="https://pan.baidu.com/s/1dCE4jpTPochyeTzqTB4cdQ" TargetMode="External"/><Relationship Id="rId2168" Type="http://schemas.openxmlformats.org/officeDocument/2006/relationships/hyperlink" Target="https://pan.baidu.com/s/1GRNmupEO-IbwMDH6CCnx-Q" TargetMode="External"/><Relationship Id="rId2375" Type="http://schemas.openxmlformats.org/officeDocument/2006/relationships/hyperlink" Target="https://pan.baidu.com/s/1Ce2k5y_OYax4f5_6OKSX5Q" TargetMode="External"/><Relationship Id="rId347" Type="http://schemas.openxmlformats.org/officeDocument/2006/relationships/hyperlink" Target="https://pan.baidu.com/s/1vdhbkejq0L1OHpuuq4xjiQ" TargetMode="External"/><Relationship Id="rId999" Type="http://schemas.openxmlformats.org/officeDocument/2006/relationships/hyperlink" Target="https://pan.baidu.com/s/1WuGeiletffjcSw2Akd8RSw&#160;" TargetMode="External"/><Relationship Id="rId1184" Type="http://schemas.openxmlformats.org/officeDocument/2006/relationships/hyperlink" Target="https://pan.baidu.com/s/1jKwO2YBWYFGx8se0uPWT1Q" TargetMode="External"/><Relationship Id="rId2028" Type="http://schemas.openxmlformats.org/officeDocument/2006/relationships/hyperlink" Target="https://pan.baidu.com/s/1aS5joeFYnOF7k_ZxdLxKJg" TargetMode="External"/><Relationship Id="rId2582" Type="http://schemas.openxmlformats.org/officeDocument/2006/relationships/hyperlink" Target="https://pan.baidu.com/s/1v6rb6Ee2XGXIuP2fh4gUyQ" TargetMode="External"/><Relationship Id="rId554" Type="http://schemas.openxmlformats.org/officeDocument/2006/relationships/hyperlink" Target="https://pan.baidu.com/s/1etS8aYppnvE1rU9AXvStKg" TargetMode="External"/><Relationship Id="rId761" Type="http://schemas.openxmlformats.org/officeDocument/2006/relationships/hyperlink" Target="https://pan.baidu.com/s/1TRFJ_ddlwmHWWJpA-adOlw" TargetMode="External"/><Relationship Id="rId859" Type="http://schemas.openxmlformats.org/officeDocument/2006/relationships/hyperlink" Target="https://pan.baidu.com/s/1wEk4fSk5_vae9H6LFGs2UA" TargetMode="External"/><Relationship Id="rId1391" Type="http://schemas.openxmlformats.org/officeDocument/2006/relationships/hyperlink" Target="https://pan.baidu.com/s/1N7eJ5VcdSTC5CQ6jm8lPCA" TargetMode="External"/><Relationship Id="rId1489" Type="http://schemas.openxmlformats.org/officeDocument/2006/relationships/hyperlink" Target="https://pan.baidu.com/s/19n__9ZqPdSXDoCIdNM2GIQ" TargetMode="External"/><Relationship Id="rId1696" Type="http://schemas.openxmlformats.org/officeDocument/2006/relationships/hyperlink" Target="https://pan.baidu.com/s/1mDxRLY3bM0gYk2CK62Obug" TargetMode="External"/><Relationship Id="rId2235" Type="http://schemas.openxmlformats.org/officeDocument/2006/relationships/hyperlink" Target="https://pan.baidu.com/s/12Kz3WpLsm6dB_aXNipxV6Q" TargetMode="External"/><Relationship Id="rId2442" Type="http://schemas.openxmlformats.org/officeDocument/2006/relationships/hyperlink" Target="https://pan.baidu.com/s/1XSbRbs4nkzYDaCD_8aK4lA" TargetMode="External"/><Relationship Id="rId207" Type="http://schemas.openxmlformats.org/officeDocument/2006/relationships/hyperlink" Target="https://pan.baidu.com/s/1GQNG3PTwTSN0y1LFf3G7ig" TargetMode="External"/><Relationship Id="rId414" Type="http://schemas.openxmlformats.org/officeDocument/2006/relationships/hyperlink" Target="https://pan.baidu.com/s/1g7VFJuZVwdKxhoUdqQTHPQ" TargetMode="External"/><Relationship Id="rId621" Type="http://schemas.openxmlformats.org/officeDocument/2006/relationships/hyperlink" Target="https://pan.baidu.com/s/1hBwbD_kn3Yz1WU2iar-inQ" TargetMode="External"/><Relationship Id="rId1044" Type="http://schemas.openxmlformats.org/officeDocument/2006/relationships/hyperlink" Target="https://pan.baidu.com/s/1GJITrZ2wsq3oylbEK8qKiQ" TargetMode="External"/><Relationship Id="rId1251" Type="http://schemas.openxmlformats.org/officeDocument/2006/relationships/hyperlink" Target="https://pan.baidu.com/s/1IlioqNd63Wn8xY8ofbbslA" TargetMode="External"/><Relationship Id="rId1349" Type="http://schemas.openxmlformats.org/officeDocument/2006/relationships/hyperlink" Target="https://pan.baidu.com/s/1EI3yzWxdpYNGhMdtAyPBPQ" TargetMode="External"/><Relationship Id="rId2302" Type="http://schemas.openxmlformats.org/officeDocument/2006/relationships/hyperlink" Target="https://pan.baidu.com/s/1gDmhJlIQz_oigQgBg4yR-Q" TargetMode="External"/><Relationship Id="rId2747" Type="http://schemas.openxmlformats.org/officeDocument/2006/relationships/hyperlink" Target="https://pan.baidu.com/s/1zUXreMmThujb-JerwolVDg" TargetMode="External"/><Relationship Id="rId719" Type="http://schemas.openxmlformats.org/officeDocument/2006/relationships/hyperlink" Target="https://pan.baidu.com/s/1-lrcSh4dSM9Rpxg7Abcnqw" TargetMode="External"/><Relationship Id="rId926" Type="http://schemas.openxmlformats.org/officeDocument/2006/relationships/hyperlink" Target="https://pan.baidu.com/s/1OX2qlWoYuKOfNkEvdPptaw" TargetMode="External"/><Relationship Id="rId1111" Type="http://schemas.openxmlformats.org/officeDocument/2006/relationships/hyperlink" Target="https://pan.baidu.com/s/13Y8ieM4z8JFQNsSC3KrakQ" TargetMode="External"/><Relationship Id="rId1556" Type="http://schemas.openxmlformats.org/officeDocument/2006/relationships/hyperlink" Target="https://pan.baidu.com/s/12tsRZnCkyVEuXdPBJ3Sy6w" TargetMode="External"/><Relationship Id="rId1763" Type="http://schemas.openxmlformats.org/officeDocument/2006/relationships/hyperlink" Target="https://pan.baidu.com/s/1Y1fgwqOOLw8kZ35pc_zyXQ" TargetMode="External"/><Relationship Id="rId1970" Type="http://schemas.openxmlformats.org/officeDocument/2006/relationships/hyperlink" Target="https://pan.baidu.com/s/1ZOrxsmHmLNLULRAMRXK6Qg" TargetMode="External"/><Relationship Id="rId2607" Type="http://schemas.openxmlformats.org/officeDocument/2006/relationships/hyperlink" Target="https://pan.baidu.com/s/1y-w-DEcahIfmPVGfF1-_iw" TargetMode="External"/><Relationship Id="rId2814" Type="http://schemas.openxmlformats.org/officeDocument/2006/relationships/hyperlink" Target="https://pan.baidu.com/s/1_klZtCueD6-4Dh5eVKccvw" TargetMode="External"/><Relationship Id="rId55" Type="http://schemas.openxmlformats.org/officeDocument/2006/relationships/hyperlink" Target="https://pan.baidu.com/s/1ACLl74Q1NnvL8hspbzC0dg" TargetMode="External"/><Relationship Id="rId1209" Type="http://schemas.openxmlformats.org/officeDocument/2006/relationships/hyperlink" Target="https://pan.baidu.com/s/1pKwuQOH2JjIsertRFT53iw" TargetMode="External"/><Relationship Id="rId1416" Type="http://schemas.openxmlformats.org/officeDocument/2006/relationships/hyperlink" Target="https://pan.baidu.com/s/1oZGtdeoXA8MKBivv-GYu1A" TargetMode="External"/><Relationship Id="rId1623" Type="http://schemas.openxmlformats.org/officeDocument/2006/relationships/hyperlink" Target="https://pan.baidu.com/s/1pQInqFoh3qw74j21AFPdHA" TargetMode="External"/><Relationship Id="rId1830" Type="http://schemas.openxmlformats.org/officeDocument/2006/relationships/hyperlink" Target="https://pan.baidu.com/s/1cyLvQ0C5ZgFnSZJHK_N5hA" TargetMode="External"/><Relationship Id="rId1928" Type="http://schemas.openxmlformats.org/officeDocument/2006/relationships/hyperlink" Target="https://pan.baidu.com/s/1d6y9XT1zZX49Tbo7WFOVJw" TargetMode="External"/><Relationship Id="rId2092" Type="http://schemas.openxmlformats.org/officeDocument/2006/relationships/hyperlink" Target="https://pan.baidu.com/s/13A6HPdfzJ3PDqEh1ACokRg" TargetMode="External"/><Relationship Id="rId271" Type="http://schemas.openxmlformats.org/officeDocument/2006/relationships/hyperlink" Target="https://pan.baidu.com/s/1sh7Xv0g8nGo0zz25hql31Q" TargetMode="External"/><Relationship Id="rId2397" Type="http://schemas.openxmlformats.org/officeDocument/2006/relationships/hyperlink" Target="https://pan.baidu.com/s/1pdUcWIq-Y75FtU25AdubKg" TargetMode="External"/><Relationship Id="rId131" Type="http://schemas.openxmlformats.org/officeDocument/2006/relationships/hyperlink" Target="https://pan.baidu.com/s/1qCyjzkMtu375nu4iOdmHlA" TargetMode="External"/><Relationship Id="rId369" Type="http://schemas.openxmlformats.org/officeDocument/2006/relationships/hyperlink" Target="https://pan.baidu.com/s/1_wC9CkoA4U9i2gOtqdQxYA" TargetMode="External"/><Relationship Id="rId576" Type="http://schemas.openxmlformats.org/officeDocument/2006/relationships/hyperlink" Target="https://pan.baidu.com/s/1LD2z8wzH-rXJ5qa2j0uWew" TargetMode="External"/><Relationship Id="rId783" Type="http://schemas.openxmlformats.org/officeDocument/2006/relationships/hyperlink" Target="https://pan.baidu.com/s/1sGjRXs4a1gcryS9wZPqSEg" TargetMode="External"/><Relationship Id="rId990" Type="http://schemas.openxmlformats.org/officeDocument/2006/relationships/hyperlink" Target="https://pan.baidu.com/s/1zv4tnX7fu5kJhjEO1x1-VQ" TargetMode="External"/><Relationship Id="rId2257" Type="http://schemas.openxmlformats.org/officeDocument/2006/relationships/hyperlink" Target="https://pan.baidu.com/s/1h6Do7ixxQ9xU_WJ_Mr8L5A" TargetMode="External"/><Relationship Id="rId2464" Type="http://schemas.openxmlformats.org/officeDocument/2006/relationships/hyperlink" Target="https://pan.baidu.com/s/127XPv9ygItvcPz51TBkUMQ" TargetMode="External"/><Relationship Id="rId2671" Type="http://schemas.openxmlformats.org/officeDocument/2006/relationships/hyperlink" Target="https://pan.baidu.com/s/1iYZEj_Ss-6htoRGtWYO_IQ" TargetMode="External"/><Relationship Id="rId229" Type="http://schemas.openxmlformats.org/officeDocument/2006/relationships/hyperlink" Target="https://pan.baidu.com/s/1Zh8AdSQ9md8j4NQApj5IdA" TargetMode="External"/><Relationship Id="rId436" Type="http://schemas.openxmlformats.org/officeDocument/2006/relationships/hyperlink" Target="https://pan.baidu.com/s/1CDBa3AZTAJuqw3SkfPz3dA" TargetMode="External"/><Relationship Id="rId643" Type="http://schemas.openxmlformats.org/officeDocument/2006/relationships/hyperlink" Target="https://pan.baidu.com/s/1HcgKSyVg5f-tpyvPorQQMA" TargetMode="External"/><Relationship Id="rId1066" Type="http://schemas.openxmlformats.org/officeDocument/2006/relationships/hyperlink" Target="https://pan.baidu.com/s/1VMyaWrtKVl_aJS5npvOGYA" TargetMode="External"/><Relationship Id="rId1273" Type="http://schemas.openxmlformats.org/officeDocument/2006/relationships/hyperlink" Target="https://pan.baidu.com/s/1ZD84U1Ldx8v4OzA9pvNLBg" TargetMode="External"/><Relationship Id="rId1480" Type="http://schemas.openxmlformats.org/officeDocument/2006/relationships/hyperlink" Target="https://pan.baidu.com/s/1cCueWwk3V7kf2nf3ebkkMg" TargetMode="External"/><Relationship Id="rId2117" Type="http://schemas.openxmlformats.org/officeDocument/2006/relationships/hyperlink" Target="https://pan.baidu.com/s/19jVcCzQffdEG-BJiKTeMPg" TargetMode="External"/><Relationship Id="rId2324" Type="http://schemas.openxmlformats.org/officeDocument/2006/relationships/hyperlink" Target="https://pan.baidu.com/s/1cJNUckL59O8vuqjhRHDMHg&#160;" TargetMode="External"/><Relationship Id="rId2769" Type="http://schemas.openxmlformats.org/officeDocument/2006/relationships/hyperlink" Target="https://pan.baidu.com/s/1b_1qcesSR2fr7zGsHYlbzQ" TargetMode="External"/><Relationship Id="rId850" Type="http://schemas.openxmlformats.org/officeDocument/2006/relationships/hyperlink" Target="https://pan.baidu.com/s/1ccm4P89pElFk9gV5jtjPmQ" TargetMode="External"/><Relationship Id="rId948" Type="http://schemas.openxmlformats.org/officeDocument/2006/relationships/hyperlink" Target="https://pan.baidu.com/s/1SpUiinqx9XffcqgHDON-dw" TargetMode="External"/><Relationship Id="rId1133" Type="http://schemas.openxmlformats.org/officeDocument/2006/relationships/hyperlink" Target="https://pan.baidu.com/s/1aXLAaiWn1PCwnBUV3OgXNw" TargetMode="External"/><Relationship Id="rId1578" Type="http://schemas.openxmlformats.org/officeDocument/2006/relationships/hyperlink" Target="https://pan.baidu.com/s/1_KsJrPpYcE7luohmY57ZAA" TargetMode="External"/><Relationship Id="rId1785" Type="http://schemas.openxmlformats.org/officeDocument/2006/relationships/hyperlink" Target="https://pan.baidu.com/s/14ZN3WKVbS-sm9TpDbHwQfw" TargetMode="External"/><Relationship Id="rId1992" Type="http://schemas.openxmlformats.org/officeDocument/2006/relationships/hyperlink" Target="https://pan.baidu.com/s/19Fe4glJ80zUl1bE7sKbsvQ" TargetMode="External"/><Relationship Id="rId2531" Type="http://schemas.openxmlformats.org/officeDocument/2006/relationships/hyperlink" Target="https://pan.baidu.com/s/1zuVwKQhDbTjuDw_I5E1WiQ" TargetMode="External"/><Relationship Id="rId2629" Type="http://schemas.openxmlformats.org/officeDocument/2006/relationships/hyperlink" Target="https://pan.baidu.com/s/1QYvcfag0SGZ-Rgk77rij4w" TargetMode="External"/><Relationship Id="rId2836" Type="http://schemas.openxmlformats.org/officeDocument/2006/relationships/hyperlink" Target="https://pan.baidu.com/s/1jjiwB_sbgRhPmenDRUKktA" TargetMode="External"/><Relationship Id="rId77" Type="http://schemas.openxmlformats.org/officeDocument/2006/relationships/hyperlink" Target="https://pan.baidu.com/s/1wQ-24XV2ymJSFnVABfgt-w" TargetMode="External"/><Relationship Id="rId503" Type="http://schemas.openxmlformats.org/officeDocument/2006/relationships/hyperlink" Target="https://pan.baidu.com/s/1VkNlBDhlpCHNzGAlwXqqeA" TargetMode="External"/><Relationship Id="rId710" Type="http://schemas.openxmlformats.org/officeDocument/2006/relationships/hyperlink" Target="https://pan.baidu.com/s/1nEO032hVI5sLx6gWFU2g_A" TargetMode="External"/><Relationship Id="rId808" Type="http://schemas.openxmlformats.org/officeDocument/2006/relationships/hyperlink" Target="https://pan.baidu.com/s/16WdSVVCWONlg-wlZxl5a0A" TargetMode="External"/><Relationship Id="rId1340" Type="http://schemas.openxmlformats.org/officeDocument/2006/relationships/hyperlink" Target="https://pan.baidu.com/s/1QqZ9hy1tliWppUVC9DAdlQ" TargetMode="External"/><Relationship Id="rId1438" Type="http://schemas.openxmlformats.org/officeDocument/2006/relationships/hyperlink" Target="https://pan.baidu.com/s/1SPCbvf90FBYx5rCK7gTSGw" TargetMode="External"/><Relationship Id="rId1645" Type="http://schemas.openxmlformats.org/officeDocument/2006/relationships/hyperlink" Target="https://pan.baidu.com/s/1afl3clESO6wSLc-Q7YnEaA" TargetMode="External"/><Relationship Id="rId1200" Type="http://schemas.openxmlformats.org/officeDocument/2006/relationships/hyperlink" Target="https://pan.baidu.com/s/1K8vRLm9erdr6VH6wtyse6A" TargetMode="External"/><Relationship Id="rId1852" Type="http://schemas.openxmlformats.org/officeDocument/2006/relationships/hyperlink" Target="https://pan.baidu.com/s/1nZd02-luH1_6HsNR_edtJw" TargetMode="External"/><Relationship Id="rId1505" Type="http://schemas.openxmlformats.org/officeDocument/2006/relationships/hyperlink" Target="https://pan.baidu.com/s/1SCjwd_9wTMXqR0MGFl_-2A" TargetMode="External"/><Relationship Id="rId1712" Type="http://schemas.openxmlformats.org/officeDocument/2006/relationships/hyperlink" Target="https://pan.baidu.com/s/1yiKLjvQGMPQ82FYkULOJHw" TargetMode="External"/><Relationship Id="rId293" Type="http://schemas.openxmlformats.org/officeDocument/2006/relationships/hyperlink" Target="https://pan.baidu.com/s/1owKdizIKP6FPEwH8yfrnUQ" TargetMode="External"/><Relationship Id="rId2181" Type="http://schemas.openxmlformats.org/officeDocument/2006/relationships/hyperlink" Target="https://pan.baidu.com/s/1-d7pxMeL7ueiuN0ASHcufQ" TargetMode="External"/><Relationship Id="rId153" Type="http://schemas.openxmlformats.org/officeDocument/2006/relationships/hyperlink" Target="https://pan.baidu.com/s/1GnSPkslElRqN0QA3D_6wLw" TargetMode="External"/><Relationship Id="rId360" Type="http://schemas.openxmlformats.org/officeDocument/2006/relationships/hyperlink" Target="https://pan.baidu.com/s/1kFZKRXiJIZuln9LqkPDs3A" TargetMode="External"/><Relationship Id="rId598" Type="http://schemas.openxmlformats.org/officeDocument/2006/relationships/hyperlink" Target="https://pan.baidu.com/s/1G7R4AUT7M1iCVWUTj3GS_Q" TargetMode="External"/><Relationship Id="rId2041" Type="http://schemas.openxmlformats.org/officeDocument/2006/relationships/hyperlink" Target="https://pan.baidu.com/s/1GZtdtmyT-p6AsaTxDM4Zrg" TargetMode="External"/><Relationship Id="rId2279" Type="http://schemas.openxmlformats.org/officeDocument/2006/relationships/hyperlink" Target="https://pan.baidu.com/s/1tSn1SZeTZckODdkMTJhn6g" TargetMode="External"/><Relationship Id="rId2486" Type="http://schemas.openxmlformats.org/officeDocument/2006/relationships/hyperlink" Target="https://pan.baidu.com/s/1f5tihVSLzNaWkYk-nqfIAQ" TargetMode="External"/><Relationship Id="rId2693" Type="http://schemas.openxmlformats.org/officeDocument/2006/relationships/hyperlink" Target="https://pan.baidu.com/s/1DRJO9LmZCZPu1JgU5PDrBA" TargetMode="External"/><Relationship Id="rId220" Type="http://schemas.openxmlformats.org/officeDocument/2006/relationships/hyperlink" Target="https://pan.baidu.com/s/1WMPPqiuAYAUnK2-EHxv_BQ" TargetMode="External"/><Relationship Id="rId458" Type="http://schemas.openxmlformats.org/officeDocument/2006/relationships/hyperlink" Target="https://pan.baidu.com/s/1Ps7stG0Wcbye0Wm4dVpMcQ" TargetMode="External"/><Relationship Id="rId665" Type="http://schemas.openxmlformats.org/officeDocument/2006/relationships/hyperlink" Target="https://pan.baidu.com/s/1d_D7ljdpzr4MqdOWHwlqmA" TargetMode="External"/><Relationship Id="rId872" Type="http://schemas.openxmlformats.org/officeDocument/2006/relationships/hyperlink" Target="https://pan.baidu.com/s/1yLYithcweKLQJIdMxZq8aQ" TargetMode="External"/><Relationship Id="rId1088" Type="http://schemas.openxmlformats.org/officeDocument/2006/relationships/hyperlink" Target="https://pan.baidu.com/s/14RVoaXXvI7MEta63B6dyUA" TargetMode="External"/><Relationship Id="rId1295" Type="http://schemas.openxmlformats.org/officeDocument/2006/relationships/hyperlink" Target="https://pan.baidu.com/s/1oiJK0GVZjm5U7z9qiAHajg" TargetMode="External"/><Relationship Id="rId2139" Type="http://schemas.openxmlformats.org/officeDocument/2006/relationships/hyperlink" Target="https://pan.baidu.com/s/1PfrLHVJvowM021cnYGJjUA" TargetMode="External"/><Relationship Id="rId2346" Type="http://schemas.openxmlformats.org/officeDocument/2006/relationships/hyperlink" Target="https://pan.baidu.com/s/1BH9kMxCoGkt0oQfwmG98kQ" TargetMode="External"/><Relationship Id="rId2553" Type="http://schemas.openxmlformats.org/officeDocument/2006/relationships/hyperlink" Target="https://pan.baidu.com/s/1arg6kcU8PRyV8II1JdQUfw" TargetMode="External"/><Relationship Id="rId2760" Type="http://schemas.openxmlformats.org/officeDocument/2006/relationships/hyperlink" Target="https://pan.baidu.com/s/1L-JMQM7vAk9oTrt2YkQi3w" TargetMode="External"/><Relationship Id="rId318" Type="http://schemas.openxmlformats.org/officeDocument/2006/relationships/hyperlink" Target="https://pan.baidu.com/s/19sqGOtQuk7S3gPTlCvj0cA" TargetMode="External"/><Relationship Id="rId525" Type="http://schemas.openxmlformats.org/officeDocument/2006/relationships/hyperlink" Target="https://pan.baidu.com/s/1_aATKKzHl7jo5TS6PFRssg" TargetMode="External"/><Relationship Id="rId732" Type="http://schemas.openxmlformats.org/officeDocument/2006/relationships/hyperlink" Target="https://pan.baidu.com/s/1cYZFscyUtG7UpBARWsrTYg" TargetMode="External"/><Relationship Id="rId1155" Type="http://schemas.openxmlformats.org/officeDocument/2006/relationships/hyperlink" Target="https://pan.baidu.com/s/1tdTtDCIl1kBNz_FuNT5RXA" TargetMode="External"/><Relationship Id="rId1362" Type="http://schemas.openxmlformats.org/officeDocument/2006/relationships/hyperlink" Target="https://pan.baidu.com/s/1iYEUzyw1da2tV34-dEnJoQ" TargetMode="External"/><Relationship Id="rId2206" Type="http://schemas.openxmlformats.org/officeDocument/2006/relationships/hyperlink" Target="https://pan.baidu.com/s/1BOYtFndtOfJu_JKJF2I_qw" TargetMode="External"/><Relationship Id="rId2413" Type="http://schemas.openxmlformats.org/officeDocument/2006/relationships/hyperlink" Target="https://pan.baidu.com/s/1wDYr20Pq6T0ulx98zS2hZA" TargetMode="External"/><Relationship Id="rId2620" Type="http://schemas.openxmlformats.org/officeDocument/2006/relationships/hyperlink" Target="https://pan.baidu.com/s/1hIrXY-qsP8AIKKxGas5mPA" TargetMode="External"/><Relationship Id="rId2858" Type="http://schemas.openxmlformats.org/officeDocument/2006/relationships/hyperlink" Target="https://pan.baidu.com/s/1AQTFw_eRBH_y96va4FNJ7A" TargetMode="External"/><Relationship Id="rId99" Type="http://schemas.openxmlformats.org/officeDocument/2006/relationships/hyperlink" Target="https://pan.baidu.com/s/1kEhtxwvK7q9WAPuS7rONDg" TargetMode="External"/><Relationship Id="rId1015" Type="http://schemas.openxmlformats.org/officeDocument/2006/relationships/hyperlink" Target="https://pan.baidu.com/s/1mn2WuT8wB4APX0C7q3u_qA" TargetMode="External"/><Relationship Id="rId1222" Type="http://schemas.openxmlformats.org/officeDocument/2006/relationships/hyperlink" Target="https://pan.baidu.com/s/1wWakJmdAmDUtjCq8ExU7hg" TargetMode="External"/><Relationship Id="rId1667" Type="http://schemas.openxmlformats.org/officeDocument/2006/relationships/hyperlink" Target="https://pan.baidu.com/s/1Iy08-cs6XIyMuKtfSbF9pQ" TargetMode="External"/><Relationship Id="rId1874" Type="http://schemas.openxmlformats.org/officeDocument/2006/relationships/hyperlink" Target="https://pan.baidu.com/s/1wQQ79Kda1evTISpVowUpLA" TargetMode="External"/><Relationship Id="rId2718" Type="http://schemas.openxmlformats.org/officeDocument/2006/relationships/hyperlink" Target="https://pan.baidu.com/s/1jpteDut0na8Ar6D8GoClLQ" TargetMode="External"/><Relationship Id="rId1527" Type="http://schemas.openxmlformats.org/officeDocument/2006/relationships/hyperlink" Target="https://pan.baidu.com/s/1kjX--t_g4IXVKb89KYTR_w" TargetMode="External"/><Relationship Id="rId1734" Type="http://schemas.openxmlformats.org/officeDocument/2006/relationships/hyperlink" Target="https://pan.baidu.com/s/1dCQBSGCXv1JW7KHuy--Ulg" TargetMode="External"/><Relationship Id="rId1941" Type="http://schemas.openxmlformats.org/officeDocument/2006/relationships/hyperlink" Target="https://pan.baidu.com/s/1nR6_10Yu1L4jjm_tZQaTHw" TargetMode="External"/><Relationship Id="rId26" Type="http://schemas.openxmlformats.org/officeDocument/2006/relationships/hyperlink" Target="https://pan.baidu.com/s/15PxV7X5qYA9F4pn9R5587Q" TargetMode="External"/><Relationship Id="rId175" Type="http://schemas.openxmlformats.org/officeDocument/2006/relationships/hyperlink" Target="https://pan.baidu.com/s/1os1f1S7srFeq_wQUcMC7uA" TargetMode="External"/><Relationship Id="rId1801" Type="http://schemas.openxmlformats.org/officeDocument/2006/relationships/hyperlink" Target="https://pan.baidu.com/s/1_iVbIVWEnIPbetjbM7ewMg" TargetMode="External"/><Relationship Id="rId382" Type="http://schemas.openxmlformats.org/officeDocument/2006/relationships/hyperlink" Target="https://pan.baidu.com/s/1Ii0hDwLiGO9c47KuPwHccw" TargetMode="External"/><Relationship Id="rId687" Type="http://schemas.openxmlformats.org/officeDocument/2006/relationships/hyperlink" Target="https://pan.baidu.com/s/1SCjrDYNTnrZ2Og-qoj5tIA" TargetMode="External"/><Relationship Id="rId2063" Type="http://schemas.openxmlformats.org/officeDocument/2006/relationships/hyperlink" Target="https://pan.baidu.com/s/1TpU6fzUtYbbla2Y2QSt8Qg" TargetMode="External"/><Relationship Id="rId2270" Type="http://schemas.openxmlformats.org/officeDocument/2006/relationships/hyperlink" Target="https://pan.baidu.com/s/1vNAoSZNEtMbj1f-ru0xPuQ" TargetMode="External"/><Relationship Id="rId2368" Type="http://schemas.openxmlformats.org/officeDocument/2006/relationships/hyperlink" Target="https://pan.baidu.com/s/1pnmZgGZ3N3omaapPRsr3ag" TargetMode="External"/><Relationship Id="rId242" Type="http://schemas.openxmlformats.org/officeDocument/2006/relationships/hyperlink" Target="https://pan.baidu.com/s/1-NFzYV8vq6hPBIGPupVRZA" TargetMode="External"/><Relationship Id="rId894" Type="http://schemas.openxmlformats.org/officeDocument/2006/relationships/hyperlink" Target="https://pan.baidu.com/s/1a9yfy7aksZfygeJiH4oimg" TargetMode="External"/><Relationship Id="rId1177" Type="http://schemas.openxmlformats.org/officeDocument/2006/relationships/hyperlink" Target="https://pan.baidu.com/s/1KcuRME0jyN4BHho5reUs6w" TargetMode="External"/><Relationship Id="rId2130" Type="http://schemas.openxmlformats.org/officeDocument/2006/relationships/hyperlink" Target="https://pan.baidu.com/s/10bNjyKNp37IqBjlq7uVRow" TargetMode="External"/><Relationship Id="rId2575" Type="http://schemas.openxmlformats.org/officeDocument/2006/relationships/hyperlink" Target="https://pan.baidu.com/s/1DqfbyLl6RL88PMQD9YtIrg" TargetMode="External"/><Relationship Id="rId2782" Type="http://schemas.openxmlformats.org/officeDocument/2006/relationships/hyperlink" Target="https://pan.baidu.com/s/13faMZR7-F6jT4M3_psfBgQ" TargetMode="External"/><Relationship Id="rId102" Type="http://schemas.openxmlformats.org/officeDocument/2006/relationships/hyperlink" Target="https://pan.baidu.com/s/1KykHksE7X8J-QnE4MeL_kQ" TargetMode="External"/><Relationship Id="rId547" Type="http://schemas.openxmlformats.org/officeDocument/2006/relationships/hyperlink" Target="https://pan.baidu.com/s/1F625COG0SCRehBnccKE69Q" TargetMode="External"/><Relationship Id="rId754" Type="http://schemas.openxmlformats.org/officeDocument/2006/relationships/hyperlink" Target="https://pan.baidu.com/s/15FTZlW-Dbn_8rulZ11XFAg" TargetMode="External"/><Relationship Id="rId961" Type="http://schemas.openxmlformats.org/officeDocument/2006/relationships/hyperlink" Target="https://pan.baidu.com/s/1_eU_jf1VNXwff8L9wSR4qw" TargetMode="External"/><Relationship Id="rId1384" Type="http://schemas.openxmlformats.org/officeDocument/2006/relationships/hyperlink" Target="https://pan.baidu.com/s/160SuWJBtHtz5wkgAlHspow" TargetMode="External"/><Relationship Id="rId1591" Type="http://schemas.openxmlformats.org/officeDocument/2006/relationships/hyperlink" Target="https://pan.baidu.com/s/1Moy6yfKwk75HPw4YLdYSVg" TargetMode="External"/><Relationship Id="rId1689" Type="http://schemas.openxmlformats.org/officeDocument/2006/relationships/hyperlink" Target="https://pan.baidu.com/s/1nu4HgWJlnEpwQT03bJv7bA" TargetMode="External"/><Relationship Id="rId2228" Type="http://schemas.openxmlformats.org/officeDocument/2006/relationships/hyperlink" Target="https://pan.baidu.com/s/15d_lsNuqJg023nA2-hyFOg" TargetMode="External"/><Relationship Id="rId2435" Type="http://schemas.openxmlformats.org/officeDocument/2006/relationships/hyperlink" Target="https://pan.baidu.com/s/1dhJzr41vhIADp27vcZUPDQ" TargetMode="External"/><Relationship Id="rId2642" Type="http://schemas.openxmlformats.org/officeDocument/2006/relationships/hyperlink" Target="https://pan.baidu.com/s/1HAayhF2uJXy9EwuDBZP8Ig" TargetMode="External"/><Relationship Id="rId90" Type="http://schemas.openxmlformats.org/officeDocument/2006/relationships/hyperlink" Target="https://pan.baidu.com/s/13n1wPICU7JMR-cxLfXvVzQ" TargetMode="External"/><Relationship Id="rId407" Type="http://schemas.openxmlformats.org/officeDocument/2006/relationships/hyperlink" Target="https://pan.baidu.com/s/1Zv5feaS4f_1VNgt3xhbStg" TargetMode="External"/><Relationship Id="rId614" Type="http://schemas.openxmlformats.org/officeDocument/2006/relationships/hyperlink" Target="https://pan.baidu.com/s/1VFqOVICaEau3Ufg_lQbp1A" TargetMode="External"/><Relationship Id="rId821" Type="http://schemas.openxmlformats.org/officeDocument/2006/relationships/hyperlink" Target="https://pan.baidu.com/s/1kKInb6SG7bDHT0DKetvF8w" TargetMode="External"/><Relationship Id="rId1037" Type="http://schemas.openxmlformats.org/officeDocument/2006/relationships/hyperlink" Target="https://pan.baidu.com/s/1RVmHqFtHO5phfGc45YKxZQ" TargetMode="External"/><Relationship Id="rId1244" Type="http://schemas.openxmlformats.org/officeDocument/2006/relationships/hyperlink" Target="https://pan.baidu.com/s/1-5Bco7_HpdH0qlk0M1Chiw" TargetMode="External"/><Relationship Id="rId1451" Type="http://schemas.openxmlformats.org/officeDocument/2006/relationships/hyperlink" Target="https://pan.baidu.com/s/1b5A46rtJ0DW2VbRhDRDSZA" TargetMode="External"/><Relationship Id="rId1896" Type="http://schemas.openxmlformats.org/officeDocument/2006/relationships/hyperlink" Target="https://pan.baidu.com/s/1Bxca0o2yjQf2nMqqEyb6pA" TargetMode="External"/><Relationship Id="rId2502" Type="http://schemas.openxmlformats.org/officeDocument/2006/relationships/hyperlink" Target="https://pan.baidu.com/s/1Af8uM1WaV1idFNydeBgOZQ" TargetMode="External"/><Relationship Id="rId919" Type="http://schemas.openxmlformats.org/officeDocument/2006/relationships/hyperlink" Target="https://pan.baidu.com/s/17rots19aH2mOMrQwemwq0g" TargetMode="External"/><Relationship Id="rId1104" Type="http://schemas.openxmlformats.org/officeDocument/2006/relationships/hyperlink" Target="https://pan.baidu.com/s/13AlcyqnHm2ZKqLQo0PfXSw" TargetMode="External"/><Relationship Id="rId1311" Type="http://schemas.openxmlformats.org/officeDocument/2006/relationships/hyperlink" Target="https://pan.baidu.com/s/1MqxOgR0daQN1xWdZymR9Gg" TargetMode="External"/><Relationship Id="rId1549" Type="http://schemas.openxmlformats.org/officeDocument/2006/relationships/hyperlink" Target="https://pan.baidu.com/s/1SnbR0ZIm3C9bdGlfa3FQrQ" TargetMode="External"/><Relationship Id="rId1756" Type="http://schemas.openxmlformats.org/officeDocument/2006/relationships/hyperlink" Target="https://pan.baidu.com/s/1xyg4X_5vZtnygtdAcHMPVA" TargetMode="External"/><Relationship Id="rId1963" Type="http://schemas.openxmlformats.org/officeDocument/2006/relationships/hyperlink" Target="https://pan.baidu.com/s/1wJCLDHiMX5BhsmjP2QFk6A" TargetMode="External"/><Relationship Id="rId2807" Type="http://schemas.openxmlformats.org/officeDocument/2006/relationships/hyperlink" Target="https://pan.baidu.com/s/1woGGxQagN8ZmPpNlDhlqsg" TargetMode="External"/><Relationship Id="rId48" Type="http://schemas.openxmlformats.org/officeDocument/2006/relationships/hyperlink" Target="https://pan.baidu.com/s/1IJmfqBRpN3aeAkw0ChlGkA" TargetMode="External"/><Relationship Id="rId1409" Type="http://schemas.openxmlformats.org/officeDocument/2006/relationships/hyperlink" Target="https://pan.baidu.com/s/1sAhhk8lFXzTlj_hBu-xkrA" TargetMode="External"/><Relationship Id="rId1616" Type="http://schemas.openxmlformats.org/officeDocument/2006/relationships/hyperlink" Target="https://pan.baidu.com/s/1Kr6FEHr-rZoWPRJvjxLfSw" TargetMode="External"/><Relationship Id="rId1823" Type="http://schemas.openxmlformats.org/officeDocument/2006/relationships/hyperlink" Target="https://pan.baidu.com/s/1OIBDgM3XiW0nAW4ZX2NqSw" TargetMode="External"/><Relationship Id="rId197" Type="http://schemas.openxmlformats.org/officeDocument/2006/relationships/hyperlink" Target="https://pan.baidu.com/s/14eO5p05ZYNVzNpOM6zOmaw" TargetMode="External"/><Relationship Id="rId2085" Type="http://schemas.openxmlformats.org/officeDocument/2006/relationships/hyperlink" Target="https://pan.baidu.com/s/1Ekv7PyfFCmpF_3pybjKg7Q" TargetMode="External"/><Relationship Id="rId2292" Type="http://schemas.openxmlformats.org/officeDocument/2006/relationships/hyperlink" Target="https://pan.baidu.com/s/1_Iw8J6kxYlyuDtUPXbHs_A" TargetMode="External"/><Relationship Id="rId264" Type="http://schemas.openxmlformats.org/officeDocument/2006/relationships/hyperlink" Target="https://pan.baidu.com/s/1xMquxu3AeRBzh8pH0y98KQ" TargetMode="External"/><Relationship Id="rId471" Type="http://schemas.openxmlformats.org/officeDocument/2006/relationships/hyperlink" Target="https://pan.baidu.com/s/1WI8z43ej8JKe9IOlERUuZA" TargetMode="External"/><Relationship Id="rId2152" Type="http://schemas.openxmlformats.org/officeDocument/2006/relationships/hyperlink" Target="https://pan.baidu.com/s/1z-pgkKkBcfoTdAeKhdW8Tg" TargetMode="External"/><Relationship Id="rId2597" Type="http://schemas.openxmlformats.org/officeDocument/2006/relationships/hyperlink" Target="https://pan.baidu.com/s/1rZLVq0hNjeCmKe5o67uNQQ" TargetMode="External"/><Relationship Id="rId124" Type="http://schemas.openxmlformats.org/officeDocument/2006/relationships/hyperlink" Target="https://pan.baidu.com/s/1RqTbq7Nm8F9WfJSh5Ro7tQ" TargetMode="External"/><Relationship Id="rId569" Type="http://schemas.openxmlformats.org/officeDocument/2006/relationships/hyperlink" Target="https://pan.baidu.com/s/1DKNYn3JR-SaLoPZQ7nK_Kg" TargetMode="External"/><Relationship Id="rId776" Type="http://schemas.openxmlformats.org/officeDocument/2006/relationships/hyperlink" Target="https://pan.baidu.com/s/1WbgZ3WJjR07DuJeldZNukA" TargetMode="External"/><Relationship Id="rId983" Type="http://schemas.openxmlformats.org/officeDocument/2006/relationships/hyperlink" Target="https://pan.baidu.com/s/1Dr1xPHJx3BR1GvEnE43z3g" TargetMode="External"/><Relationship Id="rId1199" Type="http://schemas.openxmlformats.org/officeDocument/2006/relationships/hyperlink" Target="https://pan.baidu.com/s/1ZPpWcwxGwk1U3n9MKsnZZg" TargetMode="External"/><Relationship Id="rId2457" Type="http://schemas.openxmlformats.org/officeDocument/2006/relationships/hyperlink" Target="https://pan.baidu.com/s/1_eja9TnuY4SlrxXlHm-47A" TargetMode="External"/><Relationship Id="rId2664" Type="http://schemas.openxmlformats.org/officeDocument/2006/relationships/hyperlink" Target="https://pan.baidu.com/s/1gQKY5po9kbVBfR2mi3C66Q" TargetMode="External"/><Relationship Id="rId331" Type="http://schemas.openxmlformats.org/officeDocument/2006/relationships/hyperlink" Target="https://pan.baidu.com/s/1VaY7ue1Z_b_UdtxsxIdopw" TargetMode="External"/><Relationship Id="rId429" Type="http://schemas.openxmlformats.org/officeDocument/2006/relationships/hyperlink" Target="https://pan.baidu.com/s/1mUntcy0Xa2Be1xyftNRwLg" TargetMode="External"/><Relationship Id="rId636" Type="http://schemas.openxmlformats.org/officeDocument/2006/relationships/hyperlink" Target="https://pan.baidu.com/s/1UxoMATfP0yBGOSed5Lfugg" TargetMode="External"/><Relationship Id="rId1059" Type="http://schemas.openxmlformats.org/officeDocument/2006/relationships/hyperlink" Target="https://pan.baidu.com/s/1k0dHqSMuL2d2b3ZF21-eWg" TargetMode="External"/><Relationship Id="rId1266" Type="http://schemas.openxmlformats.org/officeDocument/2006/relationships/hyperlink" Target="https://pan.baidu.com/s/1xYWzKn560ZEHJkLJGYNAbg" TargetMode="External"/><Relationship Id="rId1473" Type="http://schemas.openxmlformats.org/officeDocument/2006/relationships/hyperlink" Target="https://pan.baidu.com/s/1imphaALAWUF2PXD3ka5IDA" TargetMode="External"/><Relationship Id="rId2012" Type="http://schemas.openxmlformats.org/officeDocument/2006/relationships/hyperlink" Target="https://pan.baidu.com/s/1ln05hOmFluhYpD8bG6Adqg" TargetMode="External"/><Relationship Id="rId2317" Type="http://schemas.openxmlformats.org/officeDocument/2006/relationships/hyperlink" Target="https://pan.baidu.com/s/1dNcU93_Fm8gC_s-WOFIH9A" TargetMode="External"/><Relationship Id="rId843" Type="http://schemas.openxmlformats.org/officeDocument/2006/relationships/hyperlink" Target="https://pan.baidu.com/s/1oUP4Ki82TiWqEUvzCCPB9A" TargetMode="External"/><Relationship Id="rId1126" Type="http://schemas.openxmlformats.org/officeDocument/2006/relationships/hyperlink" Target="https://pan.baidu.com/s/1FjsFcgUYQ0JuFFSiFZdQwQ" TargetMode="External"/><Relationship Id="rId1680" Type="http://schemas.openxmlformats.org/officeDocument/2006/relationships/hyperlink" Target="https://pan.baidu.com/s/1g8ZZyg324THmZDUfdAcAtg" TargetMode="External"/><Relationship Id="rId1778" Type="http://schemas.openxmlformats.org/officeDocument/2006/relationships/hyperlink" Target="https://pan.baidu.com/s/1N7e6NPcf382LHRXDVHSaZA" TargetMode="External"/><Relationship Id="rId1985" Type="http://schemas.openxmlformats.org/officeDocument/2006/relationships/hyperlink" Target="https://pan.baidu.com/s/18qylzL_oDg5ouhZ-xvRYNg" TargetMode="External"/><Relationship Id="rId2524" Type="http://schemas.openxmlformats.org/officeDocument/2006/relationships/hyperlink" Target="https://pan.baidu.com/s/1urJZKurAokblk9n_Ivdp0A" TargetMode="External"/><Relationship Id="rId2731" Type="http://schemas.openxmlformats.org/officeDocument/2006/relationships/hyperlink" Target="https://pan.baidu.com/s/1yjjnGmuFlmZyvo3iizLVqg" TargetMode="External"/><Relationship Id="rId2829" Type="http://schemas.openxmlformats.org/officeDocument/2006/relationships/hyperlink" Target="https://pan.baidu.com/s/1H7QKJXDir9cOdKTFF24gmA" TargetMode="External"/><Relationship Id="rId703" Type="http://schemas.openxmlformats.org/officeDocument/2006/relationships/hyperlink" Target="https://pan.baidu.com/s/1OBI_p0ecNPoHGG4L0p4VFg" TargetMode="External"/><Relationship Id="rId910" Type="http://schemas.openxmlformats.org/officeDocument/2006/relationships/hyperlink" Target="https://pan.baidu.com/s/1jANm-im2JawFT2vS0bFHzg" TargetMode="External"/><Relationship Id="rId1333" Type="http://schemas.openxmlformats.org/officeDocument/2006/relationships/hyperlink" Target="https://pan.baidu.com/s/1x7ZRWZPYVs9eTOZaYnc70Q" TargetMode="External"/><Relationship Id="rId1540" Type="http://schemas.openxmlformats.org/officeDocument/2006/relationships/hyperlink" Target="https://pan.baidu.com/s/1MjT8tdJ1u2aDKF7a57ahPg" TargetMode="External"/><Relationship Id="rId1638" Type="http://schemas.openxmlformats.org/officeDocument/2006/relationships/hyperlink" Target="https://pan.baidu.com/s/1LpfwLV8gyowEZOcEMMCDhA" TargetMode="External"/><Relationship Id="rId1400" Type="http://schemas.openxmlformats.org/officeDocument/2006/relationships/hyperlink" Target="https://pan.baidu.com/s/1DaVv4ofXG18K4ZovpJ6vww" TargetMode="External"/><Relationship Id="rId1845" Type="http://schemas.openxmlformats.org/officeDocument/2006/relationships/hyperlink" Target="https://pan.baidu.com/s/1BBxUe2tdIuV2HE97eoi_Rw" TargetMode="External"/><Relationship Id="rId1705" Type="http://schemas.openxmlformats.org/officeDocument/2006/relationships/hyperlink" Target="https://pan.baidu.com/s/12givAV8y7KfSiJxaM5OqFQ" TargetMode="External"/><Relationship Id="rId1912" Type="http://schemas.openxmlformats.org/officeDocument/2006/relationships/hyperlink" Target="https://pan.baidu.com/s/19n4XSSDebU0moXVn9UEXEg" TargetMode="External"/><Relationship Id="rId286" Type="http://schemas.openxmlformats.org/officeDocument/2006/relationships/hyperlink" Target="https://pan.baidu.com/s/1KFYOmxb55uOl7MDmKj1pbQ" TargetMode="External"/><Relationship Id="rId493" Type="http://schemas.openxmlformats.org/officeDocument/2006/relationships/hyperlink" Target="https://pan.baidu.com/s/17PYmwuwcFWHAOvYU3pmIbQ" TargetMode="External"/><Relationship Id="rId2174" Type="http://schemas.openxmlformats.org/officeDocument/2006/relationships/hyperlink" Target="https://pan.baidu.com/s/1O6BoSy_VDLuQ641FzeSjig" TargetMode="External"/><Relationship Id="rId2381" Type="http://schemas.openxmlformats.org/officeDocument/2006/relationships/hyperlink" Target="https://pan.baidu.com/s/1sW36MeqkbGDgE_J-POPVqg" TargetMode="External"/><Relationship Id="rId146" Type="http://schemas.openxmlformats.org/officeDocument/2006/relationships/hyperlink" Target="https://pan.baidu.com/s/1J5HRMvx8CEO7VDd2Dpbh7w" TargetMode="External"/><Relationship Id="rId353" Type="http://schemas.openxmlformats.org/officeDocument/2006/relationships/hyperlink" Target="https://pan.baidu.com/s/1rjz0vhInkUD8OUnYB-wGKw" TargetMode="External"/><Relationship Id="rId560" Type="http://schemas.openxmlformats.org/officeDocument/2006/relationships/hyperlink" Target="https://pan.baidu.com/s/1Aa0QPmWwpcPlXKIU6bv_ZA" TargetMode="External"/><Relationship Id="rId798" Type="http://schemas.openxmlformats.org/officeDocument/2006/relationships/hyperlink" Target="https://pan.baidu.com/s/1EAWhk0akeazzGiDN1eofEw" TargetMode="External"/><Relationship Id="rId1190" Type="http://schemas.openxmlformats.org/officeDocument/2006/relationships/hyperlink" Target="https://pan.baidu.com/s/1BwFDdd7OwG58MLqLqDciPg" TargetMode="External"/><Relationship Id="rId2034" Type="http://schemas.openxmlformats.org/officeDocument/2006/relationships/hyperlink" Target="https://pan.baidu.com/s/1IQywAvdZDdgVkz6RpCPlMg" TargetMode="External"/><Relationship Id="rId2241" Type="http://schemas.openxmlformats.org/officeDocument/2006/relationships/hyperlink" Target="https://pan.baidu.com/s/1Zj8cZNinMx0yaJzWlY-29w" TargetMode="External"/><Relationship Id="rId2479" Type="http://schemas.openxmlformats.org/officeDocument/2006/relationships/hyperlink" Target="https://pan.baidu.com/s/1cHzn44xHUCQhwgVKG_gAvA" TargetMode="External"/><Relationship Id="rId2686" Type="http://schemas.openxmlformats.org/officeDocument/2006/relationships/hyperlink" Target="https://pan.baidu.com/s/1KotnayuA1Otb3Gyh7uVNmA" TargetMode="External"/><Relationship Id="rId213" Type="http://schemas.openxmlformats.org/officeDocument/2006/relationships/hyperlink" Target="https://pan.baidu.com/s/1rIoMEWTAf_hdJ9UX7wrFTw" TargetMode="External"/><Relationship Id="rId420" Type="http://schemas.openxmlformats.org/officeDocument/2006/relationships/hyperlink" Target="https://pan.baidu.com/s/1tZhGf8sdiUTFarZlsIcCrg" TargetMode="External"/><Relationship Id="rId658" Type="http://schemas.openxmlformats.org/officeDocument/2006/relationships/hyperlink" Target="https://pan.baidu.com/s/1IJgK8PfxI5u7-LBosrtr8w" TargetMode="External"/><Relationship Id="rId865" Type="http://schemas.openxmlformats.org/officeDocument/2006/relationships/hyperlink" Target="https://pan.baidu.com/s/1GH_6KHaI67-C6wmHaaDliA" TargetMode="External"/><Relationship Id="rId1050" Type="http://schemas.openxmlformats.org/officeDocument/2006/relationships/hyperlink" Target="https://pan.baidu.com/s/1tsQCiAN9nhUmkfRm30mEpA" TargetMode="External"/><Relationship Id="rId1288" Type="http://schemas.openxmlformats.org/officeDocument/2006/relationships/hyperlink" Target="https://pan.baidu.com/s/17OBNQDRAs0ztyWVF0t-vdA" TargetMode="External"/><Relationship Id="rId1495" Type="http://schemas.openxmlformats.org/officeDocument/2006/relationships/hyperlink" Target="https://pan.baidu.com/s/1tCHX3ifJnJCMOTBmE0jkMg" TargetMode="External"/><Relationship Id="rId2101" Type="http://schemas.openxmlformats.org/officeDocument/2006/relationships/hyperlink" Target="https://pan.baidu.com/s/1Mx76-enexai2rsb2YEZlmQ" TargetMode="External"/><Relationship Id="rId2339" Type="http://schemas.openxmlformats.org/officeDocument/2006/relationships/hyperlink" Target="https://pan.baidu.com/s/1IN7RMs0uf5PI453T-lHLaQ" TargetMode="External"/><Relationship Id="rId2546" Type="http://schemas.openxmlformats.org/officeDocument/2006/relationships/hyperlink" Target="https://pan.baidu.com/s/1V2LLvLKJLDNRT86QUBbLhg" TargetMode="External"/><Relationship Id="rId2753" Type="http://schemas.openxmlformats.org/officeDocument/2006/relationships/hyperlink" Target="https://pan.baidu.com/s/1fZMgv0473uNLAo0km56AmA" TargetMode="External"/><Relationship Id="rId518" Type="http://schemas.openxmlformats.org/officeDocument/2006/relationships/hyperlink" Target="https://pan.baidu.com/s/1-U3zJ3bFlbIf-azhZaHogg" TargetMode="External"/><Relationship Id="rId725" Type="http://schemas.openxmlformats.org/officeDocument/2006/relationships/hyperlink" Target="https://pan.baidu.com/s/1rTfq1h5rXhiwcFkpMTI_7w" TargetMode="External"/><Relationship Id="rId932" Type="http://schemas.openxmlformats.org/officeDocument/2006/relationships/hyperlink" Target="https://pan.baidu.com/s/1XMRFjCFuW5GvIEIc1fc6QA" TargetMode="External"/><Relationship Id="rId1148" Type="http://schemas.openxmlformats.org/officeDocument/2006/relationships/hyperlink" Target="https://pan.baidu.com/s/1QmjM3x2Iyu_N75jnLM7rJg" TargetMode="External"/><Relationship Id="rId1355" Type="http://schemas.openxmlformats.org/officeDocument/2006/relationships/hyperlink" Target="https://pan.baidu.com/s/1IITnJ92SzTxOVROBwc7w3A" TargetMode="External"/><Relationship Id="rId1562" Type="http://schemas.openxmlformats.org/officeDocument/2006/relationships/hyperlink" Target="https://pan.baidu.com/s/1AD-tyHHz7IhNawhcMoHmZg" TargetMode="External"/><Relationship Id="rId2406" Type="http://schemas.openxmlformats.org/officeDocument/2006/relationships/hyperlink" Target="https://pan.baidu.com/s/15ASbhPofEqxlKk5QAfY5ow" TargetMode="External"/><Relationship Id="rId2613" Type="http://schemas.openxmlformats.org/officeDocument/2006/relationships/hyperlink" Target="https://pan.baidu.com/s/1idDXHFt7mVb6EZPiTZe10Q" TargetMode="External"/><Relationship Id="rId1008" Type="http://schemas.openxmlformats.org/officeDocument/2006/relationships/hyperlink" Target="https://pan.baidu.com/s/1zB1ryxIXi5fKXhviUraBdQ" TargetMode="External"/><Relationship Id="rId1215" Type="http://schemas.openxmlformats.org/officeDocument/2006/relationships/hyperlink" Target="https://pan.baidu.com/s/10yptv8JJvzWgZci27GvRbw" TargetMode="External"/><Relationship Id="rId1422" Type="http://schemas.openxmlformats.org/officeDocument/2006/relationships/hyperlink" Target="https://pan.baidu.com/s/1KqBaXX9_riVZ8n5HhCXYcA" TargetMode="External"/><Relationship Id="rId1867" Type="http://schemas.openxmlformats.org/officeDocument/2006/relationships/hyperlink" Target="https://pan.baidu.com/s/1d8Lmkh3NJf08FUv27SLduQ" TargetMode="External"/><Relationship Id="rId2820" Type="http://schemas.openxmlformats.org/officeDocument/2006/relationships/hyperlink" Target="https://pan.baidu.com/s/1jcq_8ix2Uw5FqBACaaXacQ" TargetMode="External"/><Relationship Id="rId61" Type="http://schemas.openxmlformats.org/officeDocument/2006/relationships/hyperlink" Target="https://pan.baidu.com/s/1twAQ_DL2XNa_kpwb5fQjbg" TargetMode="External"/><Relationship Id="rId1727" Type="http://schemas.openxmlformats.org/officeDocument/2006/relationships/hyperlink" Target="https://pan.baidu.com/s/16BukQDKo1nXETK2H1z7p-g" TargetMode="External"/><Relationship Id="rId1934" Type="http://schemas.openxmlformats.org/officeDocument/2006/relationships/hyperlink" Target="https://pan.baidu.com/s/1ih98JT7WaLNq8vVOeFZcvg" TargetMode="External"/><Relationship Id="rId19" Type="http://schemas.openxmlformats.org/officeDocument/2006/relationships/hyperlink" Target="https://pan.baidu.com/s/1Zr2ZwEgttTnIRUuohTODhA" TargetMode="External"/><Relationship Id="rId2196" Type="http://schemas.openxmlformats.org/officeDocument/2006/relationships/hyperlink" Target="https://pan.baidu.com/s/1_r8lolsk_Klh9Pq-FF6rxQ" TargetMode="External"/><Relationship Id="rId168" Type="http://schemas.openxmlformats.org/officeDocument/2006/relationships/hyperlink" Target="https://pan.baidu.com/s/1Aiecrai1x8JArv_ZpMhLfw" TargetMode="External"/><Relationship Id="rId375" Type="http://schemas.openxmlformats.org/officeDocument/2006/relationships/hyperlink" Target="https://pan.baidu.com/s/1oZWKy-VpgnL9kJWxaUCmcQ" TargetMode="External"/><Relationship Id="rId582" Type="http://schemas.openxmlformats.org/officeDocument/2006/relationships/hyperlink" Target="https://pan.baidu.com/s/1ZGIJKg1L2BY-de46SBfqPQ" TargetMode="External"/><Relationship Id="rId2056" Type="http://schemas.openxmlformats.org/officeDocument/2006/relationships/hyperlink" Target="https://pan.baidu.com/s/1Z4yKXLM2KxFVT7Sz8NGRHQ" TargetMode="External"/><Relationship Id="rId2263" Type="http://schemas.openxmlformats.org/officeDocument/2006/relationships/hyperlink" Target="https://pan.baidu.com/s/1raiBLgRayopP7PgsfzBkoA" TargetMode="External"/><Relationship Id="rId2470" Type="http://schemas.openxmlformats.org/officeDocument/2006/relationships/hyperlink" Target="https://pan.baidu.com/s/1jSvZ1YPMH_dDNTzVIH2_YA" TargetMode="External"/><Relationship Id="rId3" Type="http://schemas.openxmlformats.org/officeDocument/2006/relationships/hyperlink" Target="https://pan.baidu.com/s/1FfPIUcXpvAknfQiM8okQxQ" TargetMode="External"/><Relationship Id="rId235" Type="http://schemas.openxmlformats.org/officeDocument/2006/relationships/hyperlink" Target="https://pan.baidu.com/s/1eBbGimJwnyoAPCkNC7prYQ" TargetMode="External"/><Relationship Id="rId442" Type="http://schemas.openxmlformats.org/officeDocument/2006/relationships/hyperlink" Target="https://pan.baidu.com/s/1P0Y31YrL-Gw74WrTHXM6-A" TargetMode="External"/><Relationship Id="rId887" Type="http://schemas.openxmlformats.org/officeDocument/2006/relationships/hyperlink" Target="https://pan.baidu.com/s/1MCHyhbJeVqBBEXxtBf_Llw" TargetMode="External"/><Relationship Id="rId1072" Type="http://schemas.openxmlformats.org/officeDocument/2006/relationships/hyperlink" Target="https://pan.baidu.com/s/1yMdex5PA73GtXnv4PCeqaA" TargetMode="External"/><Relationship Id="rId2123" Type="http://schemas.openxmlformats.org/officeDocument/2006/relationships/hyperlink" Target="https://pan.baidu.com/s/1MjYYrpgzrxIZomcC0p3k_w" TargetMode="External"/><Relationship Id="rId2330" Type="http://schemas.openxmlformats.org/officeDocument/2006/relationships/hyperlink" Target="https://pan.baidu.com/s/1EP7znEoG6pTYVrVXH5yrKg" TargetMode="External"/><Relationship Id="rId2568" Type="http://schemas.openxmlformats.org/officeDocument/2006/relationships/hyperlink" Target="https://pan.baidu.com/s/1hgp7lKJFwJW2M3Ws9fiLAw" TargetMode="External"/><Relationship Id="rId2775" Type="http://schemas.openxmlformats.org/officeDocument/2006/relationships/hyperlink" Target="https://pan.baidu.com/s/10EUVtcRarVj7f78AQd1QbA" TargetMode="External"/><Relationship Id="rId302" Type="http://schemas.openxmlformats.org/officeDocument/2006/relationships/hyperlink" Target="https://pan.baidu.com/s/10G44cUdrelneNenliqZ0GQ" TargetMode="External"/><Relationship Id="rId747" Type="http://schemas.openxmlformats.org/officeDocument/2006/relationships/hyperlink" Target="https://pan.baidu.com/s/1ir2SXh_IhuIWxwvIavmJyg" TargetMode="External"/><Relationship Id="rId954" Type="http://schemas.openxmlformats.org/officeDocument/2006/relationships/hyperlink" Target="https://pan.baidu.com/s/1s4QQZDPEl3ryV0GUpoAHyA" TargetMode="External"/><Relationship Id="rId1377" Type="http://schemas.openxmlformats.org/officeDocument/2006/relationships/hyperlink" Target="https://pan.baidu.com/s/11KvT2S4_6nC4Udck7iUw4A" TargetMode="External"/><Relationship Id="rId1584" Type="http://schemas.openxmlformats.org/officeDocument/2006/relationships/hyperlink" Target="https://pan.baidu.com/s/1IXm34Oi9WTzaBVkXJGgwJQ" TargetMode="External"/><Relationship Id="rId1791" Type="http://schemas.openxmlformats.org/officeDocument/2006/relationships/hyperlink" Target="https://pan.baidu.com/s/17A3g_Hn8bn5NxlMt2u7hsw" TargetMode="External"/><Relationship Id="rId2428" Type="http://schemas.openxmlformats.org/officeDocument/2006/relationships/hyperlink" Target="https://pan.baidu.com/s/1wX3NzdWgf2T2LDiofbjUMg" TargetMode="External"/><Relationship Id="rId2635" Type="http://schemas.openxmlformats.org/officeDocument/2006/relationships/hyperlink" Target="https://pan.baidu.com/s/1hDRLcDlZSzBnIG_nPdH_Tg" TargetMode="External"/><Relationship Id="rId2842" Type="http://schemas.openxmlformats.org/officeDocument/2006/relationships/hyperlink" Target="https://pan.baidu.com/s/1odPexiJglX29NnS0gUNj2w" TargetMode="External"/><Relationship Id="rId83" Type="http://schemas.openxmlformats.org/officeDocument/2006/relationships/hyperlink" Target="https://pan.baidu.com/s/1N7zkX4OhpQSuX4aZ-po3aw" TargetMode="External"/><Relationship Id="rId607" Type="http://schemas.openxmlformats.org/officeDocument/2006/relationships/hyperlink" Target="https://pan.baidu.com/s/1i9seM8w_wISnxNBM5rDsAA" TargetMode="External"/><Relationship Id="rId814" Type="http://schemas.openxmlformats.org/officeDocument/2006/relationships/hyperlink" Target="https://pan.baidu.com/s/1-5Hr023iYFZGCGZpQhX_AA" TargetMode="External"/><Relationship Id="rId1237" Type="http://schemas.openxmlformats.org/officeDocument/2006/relationships/hyperlink" Target="https://pan.baidu.com/s/1AFLckSIKw62WiBEXbm5JVw" TargetMode="External"/><Relationship Id="rId1444" Type="http://schemas.openxmlformats.org/officeDocument/2006/relationships/hyperlink" Target="https://pan.baidu.com/s/10NnJ7NC3akUTTxktHh5NYQ" TargetMode="External"/><Relationship Id="rId1651" Type="http://schemas.openxmlformats.org/officeDocument/2006/relationships/hyperlink" Target="https://pan.baidu.com/s/1YI0PrLCrzpSx_hbiA31zNw" TargetMode="External"/><Relationship Id="rId1889" Type="http://schemas.openxmlformats.org/officeDocument/2006/relationships/hyperlink" Target="https://pan.baidu.com/s/1EABc8nxztaoG83JZZdrwNw" TargetMode="External"/><Relationship Id="rId2702" Type="http://schemas.openxmlformats.org/officeDocument/2006/relationships/hyperlink" Target="https://pan.baidu.com/s/1YjMhyWqAP4fcnD_0lCM_YQA" TargetMode="External"/><Relationship Id="rId1304" Type="http://schemas.openxmlformats.org/officeDocument/2006/relationships/hyperlink" Target="https://pan.baidu.com/s/1QnAMHqdSBWUOxiTXKKOjQQ" TargetMode="External"/><Relationship Id="rId1511" Type="http://schemas.openxmlformats.org/officeDocument/2006/relationships/hyperlink" Target="https://pan.baidu.com/s/1rprETuwUwqgWUS3VBZAOSQ" TargetMode="External"/><Relationship Id="rId1749" Type="http://schemas.openxmlformats.org/officeDocument/2006/relationships/hyperlink" Target="https://pan.baidu.com/s/1MRyH_VlyjZVOJkrj6ezh1A" TargetMode="External"/><Relationship Id="rId1956" Type="http://schemas.openxmlformats.org/officeDocument/2006/relationships/hyperlink" Target="https://pan.baidu.com/s/1A2EyfMXjxmeDnM1eKC5DXA" TargetMode="External"/><Relationship Id="rId1609" Type="http://schemas.openxmlformats.org/officeDocument/2006/relationships/hyperlink" Target="https://pan.baidu.com/s/1HlbG-poORzwYs-IGdszmow" TargetMode="External"/><Relationship Id="rId1816" Type="http://schemas.openxmlformats.org/officeDocument/2006/relationships/hyperlink" Target="https://pan.baidu.com/s/1FWWThKlzEQZPRTIObnyz5Q" TargetMode="External"/><Relationship Id="rId10" Type="http://schemas.openxmlformats.org/officeDocument/2006/relationships/hyperlink" Target="https://pan.baidu.com/s/1d4KzQlavu1wwUfSGQzWBxw" TargetMode="External"/><Relationship Id="rId397" Type="http://schemas.openxmlformats.org/officeDocument/2006/relationships/hyperlink" Target="https://pan.baidu.com/s/1EOtXLe1xu8iZbsEnzu2trg" TargetMode="External"/><Relationship Id="rId2078" Type="http://schemas.openxmlformats.org/officeDocument/2006/relationships/hyperlink" Target="https://pan.baidu.com/s/1obT1j4wvuk0IDs4SdToayw" TargetMode="External"/><Relationship Id="rId2285" Type="http://schemas.openxmlformats.org/officeDocument/2006/relationships/hyperlink" Target="https://pan.baidu.com/s/1xtN2VSuS2TVYKqXBtmcLeg" TargetMode="External"/><Relationship Id="rId2492" Type="http://schemas.openxmlformats.org/officeDocument/2006/relationships/hyperlink" Target="https://pan.baidu.com/s/1u79wIZPNJ1rsOWgixZoVsw" TargetMode="External"/><Relationship Id="rId257" Type="http://schemas.openxmlformats.org/officeDocument/2006/relationships/hyperlink" Target="https://pan.baidu.com/s/1y7y2AqGgjW1QD9qWS7lJmQ" TargetMode="External"/><Relationship Id="rId464" Type="http://schemas.openxmlformats.org/officeDocument/2006/relationships/hyperlink" Target="https://pan.baidu.com/s/1SWcu0444M0ljGdka2DyE6g" TargetMode="External"/><Relationship Id="rId1094" Type="http://schemas.openxmlformats.org/officeDocument/2006/relationships/hyperlink" Target="https://pan.baidu.com/s/1qqLRUBHmzGYxsPpzMX8nNw" TargetMode="External"/><Relationship Id="rId2145" Type="http://schemas.openxmlformats.org/officeDocument/2006/relationships/hyperlink" Target="https://pan.baidu.com/s/1xVIKT533vaWPa6y72ZqQwg" TargetMode="External"/><Relationship Id="rId2797" Type="http://schemas.openxmlformats.org/officeDocument/2006/relationships/hyperlink" Target="https://pan.baidu.com/s/1lf5O2eHNk6QAVtjdisTvbA" TargetMode="External"/><Relationship Id="rId117" Type="http://schemas.openxmlformats.org/officeDocument/2006/relationships/hyperlink" Target="https://pan.baidu.com/s/1DJzpJiZBAaAZSUcHcxLCyA" TargetMode="External"/><Relationship Id="rId671" Type="http://schemas.openxmlformats.org/officeDocument/2006/relationships/hyperlink" Target="https://pan.baidu.com/s/10GcTSK7QfGXzC3s0B5oOWw" TargetMode="External"/><Relationship Id="rId769" Type="http://schemas.openxmlformats.org/officeDocument/2006/relationships/hyperlink" Target="https://pan.baidu.com/s/1TGotB2AZVqw7wu3gH1d2_w" TargetMode="External"/><Relationship Id="rId976" Type="http://schemas.openxmlformats.org/officeDocument/2006/relationships/hyperlink" Target="https://pan.baidu.com/s/1QzypRd4XfGpQrKX-D-lBIg" TargetMode="External"/><Relationship Id="rId1399" Type="http://schemas.openxmlformats.org/officeDocument/2006/relationships/hyperlink" Target="https://pan.baidu.com/s/1b3mbsdjLCo2jXiyUyfcYwg" TargetMode="External"/><Relationship Id="rId2352" Type="http://schemas.openxmlformats.org/officeDocument/2006/relationships/hyperlink" Target="https://pan.baidu.com/s/1FnvaCi2jtrLUoUhzVBLacA" TargetMode="External"/><Relationship Id="rId2657" Type="http://schemas.openxmlformats.org/officeDocument/2006/relationships/hyperlink" Target="https://pan.baidu.com/s/1d3HcueLUgqP3B973ZSX6Kg" TargetMode="External"/><Relationship Id="rId324" Type="http://schemas.openxmlformats.org/officeDocument/2006/relationships/hyperlink" Target="https://pan.baidu.com/s/1ARhpEaKt3g1d8H0ozZO_XQ" TargetMode="External"/><Relationship Id="rId531" Type="http://schemas.openxmlformats.org/officeDocument/2006/relationships/hyperlink" Target="https://pan.baidu.com/s/1iaW8mgkd4BLu1frcITDkAA" TargetMode="External"/><Relationship Id="rId629" Type="http://schemas.openxmlformats.org/officeDocument/2006/relationships/hyperlink" Target="https://pan.baidu.com/s/1EbxfIcouxbErl1tLYcjOEg" TargetMode="External"/><Relationship Id="rId1161" Type="http://schemas.openxmlformats.org/officeDocument/2006/relationships/hyperlink" Target="https://pan.baidu.com/s/1kh9fqnseKY4zbJPLeLjpTA" TargetMode="External"/><Relationship Id="rId1259" Type="http://schemas.openxmlformats.org/officeDocument/2006/relationships/hyperlink" Target="https://pan.baidu.com/s/1gPa-0j7G5TQ6v-SOH35ZqA" TargetMode="External"/><Relationship Id="rId1466" Type="http://schemas.openxmlformats.org/officeDocument/2006/relationships/hyperlink" Target="https://pan.baidu.com/s/1SFTnIEqhpVVf5r57lVKnQQ" TargetMode="External"/><Relationship Id="rId2005" Type="http://schemas.openxmlformats.org/officeDocument/2006/relationships/hyperlink" Target="https://pan.baidu.com/s/1vSEbbwKFo7ypxv1XS9iMiA" TargetMode="External"/><Relationship Id="rId2212" Type="http://schemas.openxmlformats.org/officeDocument/2006/relationships/hyperlink" Target="https://pan.baidu.com/s/178OH87L-BQ8PlpizD4YYIw" TargetMode="External"/><Relationship Id="rId836" Type="http://schemas.openxmlformats.org/officeDocument/2006/relationships/hyperlink" Target="https://pan.baidu.com/s/1SCmeg8AkAC2LUREYLqfBSA" TargetMode="External"/><Relationship Id="rId1021" Type="http://schemas.openxmlformats.org/officeDocument/2006/relationships/hyperlink" Target="https://pan.baidu.com/s/1Fc3vMY8y5Zhf7S5S1Gu16Q" TargetMode="External"/><Relationship Id="rId1119" Type="http://schemas.openxmlformats.org/officeDocument/2006/relationships/hyperlink" Target="https://pan.baidu.com/s/1b5qCo3Yii-0AGOLoXJSKzQ" TargetMode="External"/><Relationship Id="rId1673" Type="http://schemas.openxmlformats.org/officeDocument/2006/relationships/hyperlink" Target="https://pan.baidu.com/s/1sGQbzU-G8DjkVBr1slJsAQ" TargetMode="External"/><Relationship Id="rId1880" Type="http://schemas.openxmlformats.org/officeDocument/2006/relationships/hyperlink" Target="https://pan.baidu.com/s/15d38IGIdZZCf72YiEJo_jw" TargetMode="External"/><Relationship Id="rId1978" Type="http://schemas.openxmlformats.org/officeDocument/2006/relationships/hyperlink" Target="https://pan.baidu.com/s/1wz5pX2bley-a48rzuviEcA" TargetMode="External"/><Relationship Id="rId2517" Type="http://schemas.openxmlformats.org/officeDocument/2006/relationships/hyperlink" Target="https://pan.baidu.com/s/1hdp5AUOnoquuNQZw8T02ug" TargetMode="External"/><Relationship Id="rId2724" Type="http://schemas.openxmlformats.org/officeDocument/2006/relationships/hyperlink" Target="https://pan.baidu.com/s/1UIrYoQF2MRe3TrYYs8e0PQ" TargetMode="External"/><Relationship Id="rId903" Type="http://schemas.openxmlformats.org/officeDocument/2006/relationships/hyperlink" Target="https://pan.baidu.com/s/13NVkCVn9ptELwjv5mIzOuQ" TargetMode="External"/><Relationship Id="rId1326" Type="http://schemas.openxmlformats.org/officeDocument/2006/relationships/hyperlink" Target="https://pan.baidu.com/s/1cRpQSh6Saao-NBDktZj4Xg" TargetMode="External"/><Relationship Id="rId1533" Type="http://schemas.openxmlformats.org/officeDocument/2006/relationships/hyperlink" Target="https://pan.baidu.com/s/1IWFXlPdIpFsRxKbKZdKFxw" TargetMode="External"/><Relationship Id="rId1740" Type="http://schemas.openxmlformats.org/officeDocument/2006/relationships/hyperlink" Target="https://pan.baidu.com/s/1NZP_O366pQHjf8zoFoZiBg" TargetMode="External"/><Relationship Id="rId32" Type="http://schemas.openxmlformats.org/officeDocument/2006/relationships/hyperlink" Target="https://pan.baidu.com/s/1Avi24MAO-O3ZadG0HTKeaQ" TargetMode="External"/><Relationship Id="rId1600" Type="http://schemas.openxmlformats.org/officeDocument/2006/relationships/hyperlink" Target="https://pan.baidu.com/s/1sIHIuEO_CeuMuc1l-DKI-A" TargetMode="External"/><Relationship Id="rId1838" Type="http://schemas.openxmlformats.org/officeDocument/2006/relationships/hyperlink" Target="https://pan.baidu.com/s/1gzHJzWpIV4LqMKKUGNFu2w" TargetMode="External"/><Relationship Id="rId181" Type="http://schemas.openxmlformats.org/officeDocument/2006/relationships/hyperlink" Target="https://pan.baidu.com/s/1zhG22DI2XlK5cZmHNJGJjQ" TargetMode="External"/><Relationship Id="rId1905" Type="http://schemas.openxmlformats.org/officeDocument/2006/relationships/hyperlink" Target="https://pan.baidu.com/s/1RuS6zFUM0oLPDIDBvN7IHA" TargetMode="External"/><Relationship Id="rId279" Type="http://schemas.openxmlformats.org/officeDocument/2006/relationships/hyperlink" Target="https://pan.baidu.com/s/1shO9uef4AtO9bmi4x-nKGA" TargetMode="External"/><Relationship Id="rId486" Type="http://schemas.openxmlformats.org/officeDocument/2006/relationships/hyperlink" Target="https://pan.baidu.com/s/1zMSZ8vpH1N8FJy3iYYxyxg" TargetMode="External"/><Relationship Id="rId693" Type="http://schemas.openxmlformats.org/officeDocument/2006/relationships/hyperlink" Target="https://pan.baidu.com/s/137l0Nh0sHLk1j8nmWByAYA" TargetMode="External"/><Relationship Id="rId2167" Type="http://schemas.openxmlformats.org/officeDocument/2006/relationships/hyperlink" Target="https://pan.baidu.com/s/1yAgiUYJUGR6MCMSPABAjKA" TargetMode="External"/><Relationship Id="rId2374" Type="http://schemas.openxmlformats.org/officeDocument/2006/relationships/hyperlink" Target="https://pan.baidu.com/s/1YO6jKUBTwpNRfXycmOL7cQ" TargetMode="External"/><Relationship Id="rId2581" Type="http://schemas.openxmlformats.org/officeDocument/2006/relationships/hyperlink" Target="https://pan.baidu.com/s/1m11TG1xFI3FevBM0yp1XsA" TargetMode="External"/><Relationship Id="rId139" Type="http://schemas.openxmlformats.org/officeDocument/2006/relationships/hyperlink" Target="https://pan.baidu.com/s/1G0SiN01IhJn6dK7DZcuDCg" TargetMode="External"/><Relationship Id="rId346" Type="http://schemas.openxmlformats.org/officeDocument/2006/relationships/hyperlink" Target="https://pan.baidu.com/s/1zfG-BWKnwHr8ggvuqej6lg" TargetMode="External"/><Relationship Id="rId553" Type="http://schemas.openxmlformats.org/officeDocument/2006/relationships/hyperlink" Target="https://pan.baidu.com/s/1R_EZvTU2e9ujUt9QbtxICA" TargetMode="External"/><Relationship Id="rId760" Type="http://schemas.openxmlformats.org/officeDocument/2006/relationships/hyperlink" Target="https://pan.baidu.com/s/1GyIH2LKnFZkh7dLe1KII7w" TargetMode="External"/><Relationship Id="rId998" Type="http://schemas.openxmlformats.org/officeDocument/2006/relationships/hyperlink" Target="https://pan.baidu.com/s/1sA5-oCa4HUcFCvQU27bINQ" TargetMode="External"/><Relationship Id="rId1183" Type="http://schemas.openxmlformats.org/officeDocument/2006/relationships/hyperlink" Target="https://pan.baidu.com/s/15YR4WPzcjkEAWk3dG5Sb4w" TargetMode="External"/><Relationship Id="rId1390" Type="http://schemas.openxmlformats.org/officeDocument/2006/relationships/hyperlink" Target="https://pan.baidu.com/s/1-iklSCQQasOxcE_9fk0oJg" TargetMode="External"/><Relationship Id="rId2027" Type="http://schemas.openxmlformats.org/officeDocument/2006/relationships/hyperlink" Target="https://pan.baidu.com/s/1QDZ-ZIZBP65UdMBm8MmVEQ" TargetMode="External"/><Relationship Id="rId2234" Type="http://schemas.openxmlformats.org/officeDocument/2006/relationships/hyperlink" Target="https://pan.baidu.com/s/1_CO9IhhkPib0xatO9rTKaA" TargetMode="External"/><Relationship Id="rId2441" Type="http://schemas.openxmlformats.org/officeDocument/2006/relationships/hyperlink" Target="https://pan.baidu.com/s/1Bt0TJsTCfceZr2cyV4k6ZA" TargetMode="External"/><Relationship Id="rId2679" Type="http://schemas.openxmlformats.org/officeDocument/2006/relationships/hyperlink" Target="https://pan.baidu.com/s/1K-VeT3mfTmI-azUv-_BwFg" TargetMode="External"/><Relationship Id="rId206" Type="http://schemas.openxmlformats.org/officeDocument/2006/relationships/hyperlink" Target="https://pan.baidu.com/s/1pTWFY73dLchqM6X-xzwpLA" TargetMode="External"/><Relationship Id="rId413" Type="http://schemas.openxmlformats.org/officeDocument/2006/relationships/hyperlink" Target="https://pan.baidu.com/s/1LgmRLt9f3WwacSn-RhhJVQ" TargetMode="External"/><Relationship Id="rId858" Type="http://schemas.openxmlformats.org/officeDocument/2006/relationships/hyperlink" Target="https://pan.baidu.com/s/1u3oOREp2bf0hD4qjZho3lw" TargetMode="External"/><Relationship Id="rId1043" Type="http://schemas.openxmlformats.org/officeDocument/2006/relationships/hyperlink" Target="https://pan.baidu.com/s/10Y70p2FjfCbdejeUxEjPyQ" TargetMode="External"/><Relationship Id="rId1488" Type="http://schemas.openxmlformats.org/officeDocument/2006/relationships/hyperlink" Target="https://pan.baidu.com/s/1IhLCo3z2Qe0iIIkrUZdVmw" TargetMode="External"/><Relationship Id="rId1695" Type="http://schemas.openxmlformats.org/officeDocument/2006/relationships/hyperlink" Target="https://pan.baidu.com/s/1zfOERIME_glTfGzHcB9qOg" TargetMode="External"/><Relationship Id="rId2539" Type="http://schemas.openxmlformats.org/officeDocument/2006/relationships/hyperlink" Target="https://pan.baidu.com/s/13oGJ4fjaEmHkLctqQdeyHQ" TargetMode="External"/><Relationship Id="rId2746" Type="http://schemas.openxmlformats.org/officeDocument/2006/relationships/hyperlink" Target="https://pan.baidu.com/s/1LUGBIReL3hRSdkUmPtU47g" TargetMode="External"/><Relationship Id="rId620" Type="http://schemas.openxmlformats.org/officeDocument/2006/relationships/hyperlink" Target="https://pan.baidu.com/s/1Qnj3T7eYdr8B2JsjUv-ysQ" TargetMode="External"/><Relationship Id="rId718" Type="http://schemas.openxmlformats.org/officeDocument/2006/relationships/hyperlink" Target="https://pan.baidu.com/s/13PZHbkorMwhzWH89rFA_qA" TargetMode="External"/><Relationship Id="rId925" Type="http://schemas.openxmlformats.org/officeDocument/2006/relationships/hyperlink" Target="https://pan.baidu.com/s/17TVhgtH1Cm78KlX6NengsQ" TargetMode="External"/><Relationship Id="rId1250" Type="http://schemas.openxmlformats.org/officeDocument/2006/relationships/hyperlink" Target="https://pan.baidu.com/s/1BHn0oLrOLFa6IzbHzD6A5g" TargetMode="External"/><Relationship Id="rId1348" Type="http://schemas.openxmlformats.org/officeDocument/2006/relationships/hyperlink" Target="https://pan.baidu.com/s/1UknKGMWooOkJZ4fnbR8XNw" TargetMode="External"/><Relationship Id="rId1555" Type="http://schemas.openxmlformats.org/officeDocument/2006/relationships/hyperlink" Target="https://pan.baidu.com/s/1wrNghSi8goiFTCzSosZGMg" TargetMode="External"/><Relationship Id="rId1762" Type="http://schemas.openxmlformats.org/officeDocument/2006/relationships/hyperlink" Target="https://pan.baidu.com/s/1u6m706uyiWLpATtcH710Lw" TargetMode="External"/><Relationship Id="rId2301" Type="http://schemas.openxmlformats.org/officeDocument/2006/relationships/hyperlink" Target="https://pan.baidu.com/s/1Fxt03UzYQs4ZuM_SpOyfeg" TargetMode="External"/><Relationship Id="rId2606" Type="http://schemas.openxmlformats.org/officeDocument/2006/relationships/hyperlink" Target="https://pan.baidu.com/s/11Ow0Zp410nZaoZsiijcGxQ" TargetMode="External"/><Relationship Id="rId1110" Type="http://schemas.openxmlformats.org/officeDocument/2006/relationships/hyperlink" Target="https://pan.baidu.com/s/1ju60roatFp9ZKYCV6t9NWA" TargetMode="External"/><Relationship Id="rId1208" Type="http://schemas.openxmlformats.org/officeDocument/2006/relationships/hyperlink" Target="https://pan.baidu.com/s/13FIg7rcXBaN6dYX6G9eG9w" TargetMode="External"/><Relationship Id="rId1415" Type="http://schemas.openxmlformats.org/officeDocument/2006/relationships/hyperlink" Target="https://pan.baidu.com/s/1XqHgqicTM7UXtUjvMr9_pg" TargetMode="External"/><Relationship Id="rId2813" Type="http://schemas.openxmlformats.org/officeDocument/2006/relationships/hyperlink" Target="https://pan.baidu.com/s/1iDi65LO6ONXqJhejjC_6BA" TargetMode="External"/><Relationship Id="rId54" Type="http://schemas.openxmlformats.org/officeDocument/2006/relationships/hyperlink" Target="https://pan.baidu.com/s/1otdWoS_f5t7VciF-qF82ww" TargetMode="External"/><Relationship Id="rId1622" Type="http://schemas.openxmlformats.org/officeDocument/2006/relationships/hyperlink" Target="https://pan.baidu.com/s/19HNOfL9viicXkXbVYoctpQ" TargetMode="External"/><Relationship Id="rId1927" Type="http://schemas.openxmlformats.org/officeDocument/2006/relationships/hyperlink" Target="https://pan.baidu.com/s/1r1OfJYtJXq7ej7XhTub-Ig" TargetMode="External"/><Relationship Id="rId2091" Type="http://schemas.openxmlformats.org/officeDocument/2006/relationships/hyperlink" Target="https://pan.baidu.com/s/1gsDxDAc_4lVagFQvoD-t5Q" TargetMode="External"/><Relationship Id="rId2189" Type="http://schemas.openxmlformats.org/officeDocument/2006/relationships/hyperlink" Target="https://pan.baidu.com/s/1_g9AKa9F_7XLG-7fxUMvyw" TargetMode="External"/><Relationship Id="rId270" Type="http://schemas.openxmlformats.org/officeDocument/2006/relationships/hyperlink" Target="https://pan.baidu.com/s/1nFJP2yNrhSD5TchX2vpL5Q" TargetMode="External"/><Relationship Id="rId2396" Type="http://schemas.openxmlformats.org/officeDocument/2006/relationships/hyperlink" Target="https://pan.baidu.com/s/1SaEV2OaSKlfO2AfMswM9tg" TargetMode="External"/><Relationship Id="rId130" Type="http://schemas.openxmlformats.org/officeDocument/2006/relationships/hyperlink" Target="https://pan.baidu.com/s/1zQMAkKkWt8FBnA48FpY2CA" TargetMode="External"/><Relationship Id="rId368" Type="http://schemas.openxmlformats.org/officeDocument/2006/relationships/hyperlink" Target="https://pan.baidu.com/s/1oCXO0EuH6LQV1OMV9vFG7A" TargetMode="External"/><Relationship Id="rId575" Type="http://schemas.openxmlformats.org/officeDocument/2006/relationships/hyperlink" Target="https://pan.baidu.com/s/1xVTF6Tc7cMqnueX6YexIeQ" TargetMode="External"/><Relationship Id="rId782" Type="http://schemas.openxmlformats.org/officeDocument/2006/relationships/hyperlink" Target="https://pan.baidu.com/s/1V7as6CExHo2jzQWWU47rZA" TargetMode="External"/><Relationship Id="rId2049" Type="http://schemas.openxmlformats.org/officeDocument/2006/relationships/hyperlink" Target="https://pan.baidu.com/s/1w_AlEJl7MUUAcnK4O2iVnQ" TargetMode="External"/><Relationship Id="rId2256" Type="http://schemas.openxmlformats.org/officeDocument/2006/relationships/hyperlink" Target="https://pan.baidu.com/s/1NkvI9yoJkkX-uWyjrWrXvA" TargetMode="External"/><Relationship Id="rId2463" Type="http://schemas.openxmlformats.org/officeDocument/2006/relationships/hyperlink" Target="https://pan.baidu.com/s/1T6V9JmQE_PpDnumzumITgQ" TargetMode="External"/><Relationship Id="rId2670" Type="http://schemas.openxmlformats.org/officeDocument/2006/relationships/hyperlink" Target="https://pan.baidu.com/s/1JLeFCUK_9ML7Zd0SF6f9mw" TargetMode="External"/><Relationship Id="rId228" Type="http://schemas.openxmlformats.org/officeDocument/2006/relationships/hyperlink" Target="https://pan.baidu.com/s/1h67XHVX29_IsK9MdHCRyrw" TargetMode="External"/><Relationship Id="rId435" Type="http://schemas.openxmlformats.org/officeDocument/2006/relationships/hyperlink" Target="https://pan.baidu.com/s/1Qq2GC6UeNDqVGDcYprTcOQ" TargetMode="External"/><Relationship Id="rId642" Type="http://schemas.openxmlformats.org/officeDocument/2006/relationships/hyperlink" Target="https://pan.baidu.com/s/1wGZvvWpuimeD1P5OQx9NLA" TargetMode="External"/><Relationship Id="rId1065" Type="http://schemas.openxmlformats.org/officeDocument/2006/relationships/hyperlink" Target="https://pan.baidu.com/s/1pMm122r57GfPKslkTwl1FA" TargetMode="External"/><Relationship Id="rId1272" Type="http://schemas.openxmlformats.org/officeDocument/2006/relationships/hyperlink" Target="https://pan.baidu.com/s/1g62RaPwA7Un-jcZ_BFc_ew" TargetMode="External"/><Relationship Id="rId2116" Type="http://schemas.openxmlformats.org/officeDocument/2006/relationships/hyperlink" Target="https://pan.baidu.com/s/1vUwVKBZUl8QTcXwqB2DM4g" TargetMode="External"/><Relationship Id="rId2323" Type="http://schemas.openxmlformats.org/officeDocument/2006/relationships/hyperlink" Target="https://pan.baidu.com/s/1hMro_wSRV_uDxnLTYRt1dg" TargetMode="External"/><Relationship Id="rId2530" Type="http://schemas.openxmlformats.org/officeDocument/2006/relationships/hyperlink" Target="https://pan.baidu.com/s/1EWHZG7JcRAdDTcR808A3Xw" TargetMode="External"/><Relationship Id="rId2768" Type="http://schemas.openxmlformats.org/officeDocument/2006/relationships/hyperlink" Target="https://pan.baidu.com/s/1YUd4obm7rPiJgp1aNCCKOQ" TargetMode="External"/><Relationship Id="rId502" Type="http://schemas.openxmlformats.org/officeDocument/2006/relationships/hyperlink" Target="https://pan.baidu.com/s/1RsvyLUdXO3DFZlK0--cxTw" TargetMode="External"/><Relationship Id="rId947" Type="http://schemas.openxmlformats.org/officeDocument/2006/relationships/hyperlink" Target="https://pan.baidu.com/s/17HVpviR38vJO4XPqRlFJkg" TargetMode="External"/><Relationship Id="rId1132" Type="http://schemas.openxmlformats.org/officeDocument/2006/relationships/hyperlink" Target="https://pan.baidu.com/s/1ceBsKeGn5_WV_kn2SpoiZQ" TargetMode="External"/><Relationship Id="rId1577" Type="http://schemas.openxmlformats.org/officeDocument/2006/relationships/hyperlink" Target="https://pan.baidu.com/s/1_5UcyMLkhhKLzIRym3x9-Q" TargetMode="External"/><Relationship Id="rId1784" Type="http://schemas.openxmlformats.org/officeDocument/2006/relationships/hyperlink" Target="https://pan.baidu.com/s/1lNOpkv3s7PIao1JFF3sM7g" TargetMode="External"/><Relationship Id="rId1991" Type="http://schemas.openxmlformats.org/officeDocument/2006/relationships/hyperlink" Target="https://pan.baidu.com/s/1i4ZYKiWRnRdL9aDTyPuBmw" TargetMode="External"/><Relationship Id="rId2628" Type="http://schemas.openxmlformats.org/officeDocument/2006/relationships/hyperlink" Target="https://pan.baidu.com/s/1duSibLVS3vqkVNOLcprZXQ" TargetMode="External"/><Relationship Id="rId2835" Type="http://schemas.openxmlformats.org/officeDocument/2006/relationships/hyperlink" Target="https://pan.baidu.com/s/1L1XPMy8os6FENUlt3Rit2Q" TargetMode="External"/><Relationship Id="rId76" Type="http://schemas.openxmlformats.org/officeDocument/2006/relationships/hyperlink" Target="https://pan.baidu.com/s/1cYSvjErCC7cjr7s5qp6J0g" TargetMode="External"/><Relationship Id="rId807" Type="http://schemas.openxmlformats.org/officeDocument/2006/relationships/hyperlink" Target="https://pan.baidu.com/s/1Q8TIql6Q6ss2m2fPOeB15g" TargetMode="External"/><Relationship Id="rId1437" Type="http://schemas.openxmlformats.org/officeDocument/2006/relationships/hyperlink" Target="https://pan.baidu.com/s/1tQv_4wexctQOKFYWE7-n1g" TargetMode="External"/><Relationship Id="rId1644" Type="http://schemas.openxmlformats.org/officeDocument/2006/relationships/hyperlink" Target="https://pan.baidu.com/s/1SADuGZYc66F_rSlEG6vqkg" TargetMode="External"/><Relationship Id="rId1851" Type="http://schemas.openxmlformats.org/officeDocument/2006/relationships/hyperlink" Target="https://pan.baidu.com/s/1mY7R3Zt8xb8tNnu7pxvPTw" TargetMode="External"/><Relationship Id="rId1504" Type="http://schemas.openxmlformats.org/officeDocument/2006/relationships/hyperlink" Target="https://pan.baidu.com/s/13zFu-MSJ37ZazNzKRCO-Tw" TargetMode="External"/><Relationship Id="rId1711" Type="http://schemas.openxmlformats.org/officeDocument/2006/relationships/hyperlink" Target="https://pan.baidu.com/s/113eQYIdYxcWkNn6xnUAHRw" TargetMode="External"/><Relationship Id="rId1949" Type="http://schemas.openxmlformats.org/officeDocument/2006/relationships/hyperlink" Target="https://pan.baidu.com/s/19EE3KK801ekRUvjdzGi1jQ" TargetMode="External"/><Relationship Id="rId292" Type="http://schemas.openxmlformats.org/officeDocument/2006/relationships/hyperlink" Target="https://pan.baidu.com/s/1G4c4MJaZMmPBqCnhrIrOwA" TargetMode="External"/><Relationship Id="rId1809" Type="http://schemas.openxmlformats.org/officeDocument/2006/relationships/hyperlink" Target="https://pan.baidu.com/s/1CifGy1D65EUwgx8SaoVbxQ" TargetMode="External"/><Relationship Id="rId597" Type="http://schemas.openxmlformats.org/officeDocument/2006/relationships/hyperlink" Target="https://pan.baidu.com/s/1e4rriGTCQircE7W7H3vtAA" TargetMode="External"/><Relationship Id="rId2180" Type="http://schemas.openxmlformats.org/officeDocument/2006/relationships/hyperlink" Target="https://pan.baidu.com/s/146epV3JEknaueYN9f_SyPQ" TargetMode="External"/><Relationship Id="rId2278" Type="http://schemas.openxmlformats.org/officeDocument/2006/relationships/hyperlink" Target="https://pan.baidu.com/s/1Ryjli3fTJIqQPRoZqR_Fnw" TargetMode="External"/><Relationship Id="rId2485" Type="http://schemas.openxmlformats.org/officeDocument/2006/relationships/hyperlink" Target="https://pan.baidu.com/s/1ZMzxGtL3A7QgX8xpx3bP1g" TargetMode="External"/><Relationship Id="rId152" Type="http://schemas.openxmlformats.org/officeDocument/2006/relationships/hyperlink" Target="https://pan.baidu.com/s/1TXLlw_TVAxUlp5qtvrT9qg" TargetMode="External"/><Relationship Id="rId457" Type="http://schemas.openxmlformats.org/officeDocument/2006/relationships/hyperlink" Target="https://pan.baidu.com/s/1vv2tqQFSlyvgbA6cIq-FOQ" TargetMode="External"/><Relationship Id="rId1087" Type="http://schemas.openxmlformats.org/officeDocument/2006/relationships/hyperlink" Target="https://pan.baidu.com/s/1RBLoB1cCMqtKv5UmP8k48A" TargetMode="External"/><Relationship Id="rId1294" Type="http://schemas.openxmlformats.org/officeDocument/2006/relationships/hyperlink" Target="https://pan.baidu.com/s/1E9eDjGhW5wHnTxtyZSDOug" TargetMode="External"/><Relationship Id="rId2040" Type="http://schemas.openxmlformats.org/officeDocument/2006/relationships/hyperlink" Target="https://pan.baidu.com/s/1XbMD3xYzE9gWWcSxZdhTqw" TargetMode="External"/><Relationship Id="rId2138" Type="http://schemas.openxmlformats.org/officeDocument/2006/relationships/hyperlink" Target="https://pan.baidu.com/s/1JII29byYIXRtYCIJO73TEQ" TargetMode="External"/><Relationship Id="rId2692" Type="http://schemas.openxmlformats.org/officeDocument/2006/relationships/hyperlink" Target="https://pan.baidu.com/s/14ZMAR7eLv3xnu2I7xMbiIQ" TargetMode="External"/><Relationship Id="rId664" Type="http://schemas.openxmlformats.org/officeDocument/2006/relationships/hyperlink" Target="https://pan.baidu.com/s/1TSJ2t5YEce1ycxX0aZOZIw" TargetMode="External"/><Relationship Id="rId871" Type="http://schemas.openxmlformats.org/officeDocument/2006/relationships/hyperlink" Target="https://pan.baidu.com/s/1kClI7H_h5XO4dVYCadn1pQ" TargetMode="External"/><Relationship Id="rId969" Type="http://schemas.openxmlformats.org/officeDocument/2006/relationships/hyperlink" Target="https://pan.baidu.com/s/1Vom1nIBH8rBsEfMcfUlRMA" TargetMode="External"/><Relationship Id="rId1599" Type="http://schemas.openxmlformats.org/officeDocument/2006/relationships/hyperlink" Target="https://pan.baidu.com/s/1w7buh5Xn3Ad5tFH8xVvEfQ" TargetMode="External"/><Relationship Id="rId2345" Type="http://schemas.openxmlformats.org/officeDocument/2006/relationships/hyperlink" Target="https://pan.baidu.com/s/1QhfYS52oLQ15hDb14cIBLw" TargetMode="External"/><Relationship Id="rId2552" Type="http://schemas.openxmlformats.org/officeDocument/2006/relationships/hyperlink" Target="https://pan.baidu.com/s/1kBPPMM19lnq3yD6_HJPjHw" TargetMode="External"/><Relationship Id="rId317" Type="http://schemas.openxmlformats.org/officeDocument/2006/relationships/hyperlink" Target="https://pan.baidu.com/s/1Gd9AWZpxexz4jMsu2ngAKA" TargetMode="External"/><Relationship Id="rId524" Type="http://schemas.openxmlformats.org/officeDocument/2006/relationships/hyperlink" Target="https://pan.baidu.com/s/1Gv4n2LzOx0a0Be8GVWludg" TargetMode="External"/><Relationship Id="rId731" Type="http://schemas.openxmlformats.org/officeDocument/2006/relationships/hyperlink" Target="https://pan.baidu.com/s/1OYZsjLy6OZwXais-9aROPg" TargetMode="External"/><Relationship Id="rId1154" Type="http://schemas.openxmlformats.org/officeDocument/2006/relationships/hyperlink" Target="https://pan.baidu.com/s/1N3AVyNOkccj9TZ752S_gBg" TargetMode="External"/><Relationship Id="rId1361" Type="http://schemas.openxmlformats.org/officeDocument/2006/relationships/hyperlink" Target="https://pan.baidu.com/s/1bDCuoXaKfUGwry1tCx4d6A" TargetMode="External"/><Relationship Id="rId1459" Type="http://schemas.openxmlformats.org/officeDocument/2006/relationships/hyperlink" Target="https://pan.baidu.com/s/16akDDcZIcR4jNuNbKZhM0Q" TargetMode="External"/><Relationship Id="rId2205" Type="http://schemas.openxmlformats.org/officeDocument/2006/relationships/hyperlink" Target="https://pan.baidu.com/s/1sk_OyGkCiIZq8a49vfhtqw" TargetMode="External"/><Relationship Id="rId2412" Type="http://schemas.openxmlformats.org/officeDocument/2006/relationships/hyperlink" Target="https://pan.baidu.com/s/1cxDkN6IQ7TUIIIyqNvBgUg" TargetMode="External"/><Relationship Id="rId2857" Type="http://schemas.openxmlformats.org/officeDocument/2006/relationships/hyperlink" Target="https://pan.baidu.com/s/1IofRLYtFszrLFbjW13BAkQ" TargetMode="External"/><Relationship Id="rId98" Type="http://schemas.openxmlformats.org/officeDocument/2006/relationships/hyperlink" Target="https://pan.baidu.com/s/1ojYkOl5fUaxsQnMHeLyMeg" TargetMode="External"/><Relationship Id="rId829" Type="http://schemas.openxmlformats.org/officeDocument/2006/relationships/hyperlink" Target="https://pan.baidu.com/s/1iyRuQzF46qj3v8fuY59kkw" TargetMode="External"/><Relationship Id="rId1014" Type="http://schemas.openxmlformats.org/officeDocument/2006/relationships/hyperlink" Target="https://pan.baidu.com/s/1QCzFKb8m3di-iMGc5O2_UA" TargetMode="External"/><Relationship Id="rId1221" Type="http://schemas.openxmlformats.org/officeDocument/2006/relationships/hyperlink" Target="https://pan.baidu.com/s/1QagWbuj14SwR0nNtfzE_pA" TargetMode="External"/><Relationship Id="rId1666" Type="http://schemas.openxmlformats.org/officeDocument/2006/relationships/hyperlink" Target="https://pan.baidu.com/s/12K06oVOVNIYsSVmZVpY-8A" TargetMode="External"/><Relationship Id="rId1873" Type="http://schemas.openxmlformats.org/officeDocument/2006/relationships/hyperlink" Target="https://pan.baidu.com/s/1d99uQhC6Dqya4UfgRI5Y1A" TargetMode="External"/><Relationship Id="rId2717" Type="http://schemas.openxmlformats.org/officeDocument/2006/relationships/hyperlink" Target="https://pan.baidu.com/s/1z1hFlKq8eU4HKKqa0EheQg" TargetMode="External"/><Relationship Id="rId1319" Type="http://schemas.openxmlformats.org/officeDocument/2006/relationships/hyperlink" Target="https://pan.baidu.com/s/1D2GZHjioNE5lrCCcVvMjbQ" TargetMode="External"/><Relationship Id="rId1526" Type="http://schemas.openxmlformats.org/officeDocument/2006/relationships/hyperlink" Target="https://pan.baidu.com/s/11QpSa-D2m0TuvcBdvWm3TA" TargetMode="External"/><Relationship Id="rId1733" Type="http://schemas.openxmlformats.org/officeDocument/2006/relationships/hyperlink" Target="https://pan.baidu.com/s/18mrvoaNt1rLu6bys9Sx9bA" TargetMode="External"/><Relationship Id="rId1940" Type="http://schemas.openxmlformats.org/officeDocument/2006/relationships/hyperlink" Target="https://pan.baidu.com/s/1GJC3s6ObaY_B943kNSUaww" TargetMode="External"/><Relationship Id="rId25" Type="http://schemas.openxmlformats.org/officeDocument/2006/relationships/hyperlink" Target="https://pan.baidu.com/s/1dg15vnTxo_i_o2iDq87mPw" TargetMode="External"/><Relationship Id="rId1800" Type="http://schemas.openxmlformats.org/officeDocument/2006/relationships/hyperlink" Target="https://pan.baidu.com/s/1Nm1ShwMSVRQkoUlPQFVVTw" TargetMode="External"/><Relationship Id="rId174" Type="http://schemas.openxmlformats.org/officeDocument/2006/relationships/hyperlink" Target="https://pan.baidu.com/s/1DDsmJguYDcH9vFHC2RaUaw" TargetMode="External"/><Relationship Id="rId381" Type="http://schemas.openxmlformats.org/officeDocument/2006/relationships/hyperlink" Target="https://pan.baidu.com/s/1hjt4C25MHa6dWwZsAphWDA" TargetMode="External"/><Relationship Id="rId2062" Type="http://schemas.openxmlformats.org/officeDocument/2006/relationships/hyperlink" Target="https://pan.baidu.com/s/1O9Y3sluTMYIUej_PWKbKZg" TargetMode="External"/><Relationship Id="rId241" Type="http://schemas.openxmlformats.org/officeDocument/2006/relationships/hyperlink" Target="https://pan.baidu.com/s/1r67iD7uHaCRZT6UsheGbGA" TargetMode="External"/><Relationship Id="rId479" Type="http://schemas.openxmlformats.org/officeDocument/2006/relationships/hyperlink" Target="https://pan.baidu.com/s/1Bp-8GNiNVDVxt7ML2RcgIg" TargetMode="External"/><Relationship Id="rId686" Type="http://schemas.openxmlformats.org/officeDocument/2006/relationships/hyperlink" Target="https://pan.baidu.com/s/14SQ1UMSwH9pOGu0QkSm4Lg" TargetMode="External"/><Relationship Id="rId893" Type="http://schemas.openxmlformats.org/officeDocument/2006/relationships/hyperlink" Target="https://pan.baidu.com/s/1jvrK4osqGG8RjLm-VlvVPw" TargetMode="External"/><Relationship Id="rId2367" Type="http://schemas.openxmlformats.org/officeDocument/2006/relationships/hyperlink" Target="https://pan.baidu.com/s/17u5CS9CufskCgE0gtaWUzA" TargetMode="External"/><Relationship Id="rId2574" Type="http://schemas.openxmlformats.org/officeDocument/2006/relationships/hyperlink" Target="https://pan.baidu.com/s/1INTHpq35o82k49pcISXpPw" TargetMode="External"/><Relationship Id="rId2781" Type="http://schemas.openxmlformats.org/officeDocument/2006/relationships/hyperlink" Target="https://pan.baidu.com/s/1PNv6YAWpQEIcKsHFdU0ZMg" TargetMode="External"/><Relationship Id="rId339" Type="http://schemas.openxmlformats.org/officeDocument/2006/relationships/hyperlink" Target="https://pan.baidu.com/s/1hJ4hR_9GH1Mg24Oq8Z4EEg" TargetMode="External"/><Relationship Id="rId546" Type="http://schemas.openxmlformats.org/officeDocument/2006/relationships/hyperlink" Target="https://pan.baidu.com/s/1juRQ7bg28tJyWRUf7UT4aA" TargetMode="External"/><Relationship Id="rId753" Type="http://schemas.openxmlformats.org/officeDocument/2006/relationships/hyperlink" Target="https://pan.baidu.com/s/18Fm_bXHRVfBumZDeahCaRg" TargetMode="External"/><Relationship Id="rId1176" Type="http://schemas.openxmlformats.org/officeDocument/2006/relationships/hyperlink" Target="https://pan.baidu.com/s/18LwXL_PE4A8uhp5Sv8wgow" TargetMode="External"/><Relationship Id="rId1383" Type="http://schemas.openxmlformats.org/officeDocument/2006/relationships/hyperlink" Target="https://pan.baidu.com/s/1X_RiW0Kou2xCqhXWXbinCQ" TargetMode="External"/><Relationship Id="rId2227" Type="http://schemas.openxmlformats.org/officeDocument/2006/relationships/hyperlink" Target="https://pan.baidu.com/s/1rEqUu3YQwkwSjqo722NpCg" TargetMode="External"/><Relationship Id="rId2434" Type="http://schemas.openxmlformats.org/officeDocument/2006/relationships/hyperlink" Target="https://pan.baidu.com/s/1qZXqZPOoRkIxwXPd5gRVYQ" TargetMode="External"/><Relationship Id="rId101" Type="http://schemas.openxmlformats.org/officeDocument/2006/relationships/hyperlink" Target="https://pan.baidu.com/s/19XrJ_5LuprICgQrdMh-bqA" TargetMode="External"/><Relationship Id="rId406" Type="http://schemas.openxmlformats.org/officeDocument/2006/relationships/hyperlink" Target="https://pan.baidu.com/s/19b2ER8ATEhbqLww2cCxyoA" TargetMode="External"/><Relationship Id="rId960" Type="http://schemas.openxmlformats.org/officeDocument/2006/relationships/hyperlink" Target="https://pan.baidu.com/s/17nqN3rIXO425nEIpLISaWw" TargetMode="External"/><Relationship Id="rId1036" Type="http://schemas.openxmlformats.org/officeDocument/2006/relationships/hyperlink" Target="https://pan.baidu.com/s/1ovXZJIlcgKkpnX-zwWDplw" TargetMode="External"/><Relationship Id="rId1243" Type="http://schemas.openxmlformats.org/officeDocument/2006/relationships/hyperlink" Target="https://pan.baidu.com/s/1HqR06pW36j47jMr7Gf2p8w" TargetMode="External"/><Relationship Id="rId1590" Type="http://schemas.openxmlformats.org/officeDocument/2006/relationships/hyperlink" Target="https://pan.baidu.com/s/1ajrwFHy0GMaRKIVI5m-46w" TargetMode="External"/><Relationship Id="rId1688" Type="http://schemas.openxmlformats.org/officeDocument/2006/relationships/hyperlink" Target="https://pan.baidu.com/s/1XmsnNznGDyle9cpJVqtXKg" TargetMode="External"/><Relationship Id="rId1895" Type="http://schemas.openxmlformats.org/officeDocument/2006/relationships/hyperlink" Target="https://pan.baidu.com/s/1yxuKEwvqYXXShiFYtjNSVg" TargetMode="External"/><Relationship Id="rId2641" Type="http://schemas.openxmlformats.org/officeDocument/2006/relationships/hyperlink" Target="https://pan.baidu.com/s/1e_TEYzz-YRunZs5M3xGrTw" TargetMode="External"/><Relationship Id="rId2739" Type="http://schemas.openxmlformats.org/officeDocument/2006/relationships/hyperlink" Target="https://pan.baidu.com/s/1_F3g2rXEABM9JHxhHXnvCw%0aA%20&#31072;&#30865;%20https:/pan.baidu.com/s/1g_NNSXC5fUFxyipF-5x5BQ%206%0aA%20&#20044;&#27743;&#21497;&#65288;&#21333;&#25163;&#20876;&#65289;%20https:/pan.baidu.com/s/1CCJMKhvrbZE2Qgx5MiwN1A%206" TargetMode="External"/><Relationship Id="rId613" Type="http://schemas.openxmlformats.org/officeDocument/2006/relationships/hyperlink" Target="https://pan.baidu.com/s/1ttstOOZePQuTFAuyTcrRdA" TargetMode="External"/><Relationship Id="rId820" Type="http://schemas.openxmlformats.org/officeDocument/2006/relationships/hyperlink" Target="https://pan.baidu.com/s/1FezNxn_AydKz5yhbiNbMBA" TargetMode="External"/><Relationship Id="rId918" Type="http://schemas.openxmlformats.org/officeDocument/2006/relationships/hyperlink" Target="https://pan.baidu.com/s/1l0WZNLEDaJRWqcc2b2Ohxw" TargetMode="External"/><Relationship Id="rId1450" Type="http://schemas.openxmlformats.org/officeDocument/2006/relationships/hyperlink" Target="https://pan.baidu.com/s/1zbYPlYvJd8mbeKvXLaf7qg" TargetMode="External"/><Relationship Id="rId1548" Type="http://schemas.openxmlformats.org/officeDocument/2006/relationships/hyperlink" Target="https://pan.baidu.com/s/1onFJeudyxkmQlrP2i-fCgQ" TargetMode="External"/><Relationship Id="rId1755" Type="http://schemas.openxmlformats.org/officeDocument/2006/relationships/hyperlink" Target="https://pan.baidu.com/s/1scITJmdAkHH2FclbELz0Cw" TargetMode="External"/><Relationship Id="rId2501" Type="http://schemas.openxmlformats.org/officeDocument/2006/relationships/hyperlink" Target="https://pan.baidu.com/s/1wTAnENNmyeQ7tVGl9S3q0A" TargetMode="External"/><Relationship Id="rId1103" Type="http://schemas.openxmlformats.org/officeDocument/2006/relationships/hyperlink" Target="https://pan.baidu.com/s/1CumZ7R-W7cZPRE9RYWgDSQ" TargetMode="External"/><Relationship Id="rId1310" Type="http://schemas.openxmlformats.org/officeDocument/2006/relationships/hyperlink" Target="https://pan.baidu.com/s/1jcMc51Px33P0-w3f8HYhvw" TargetMode="External"/><Relationship Id="rId1408" Type="http://schemas.openxmlformats.org/officeDocument/2006/relationships/hyperlink" Target="https://pan.baidu.com/s/1o0TNWnS4IwlNmpWafAqhHQ" TargetMode="External"/><Relationship Id="rId1962" Type="http://schemas.openxmlformats.org/officeDocument/2006/relationships/hyperlink" Target="https://pan.baidu.com/s/1fVqnqXiQUpkttZiH9yb6bA" TargetMode="External"/><Relationship Id="rId2806" Type="http://schemas.openxmlformats.org/officeDocument/2006/relationships/hyperlink" Target="https://pan.baidu.com/s/1AvqYMRCH53YUmyBf_a5vHQ" TargetMode="External"/><Relationship Id="rId47" Type="http://schemas.openxmlformats.org/officeDocument/2006/relationships/hyperlink" Target="https://pan.baidu.com/s/1b1SL83Hirlgd52FxRwUJXA" TargetMode="External"/><Relationship Id="rId1615" Type="http://schemas.openxmlformats.org/officeDocument/2006/relationships/hyperlink" Target="https://pan.baidu.com/s/1iDb_SxDKNkEIHkxKSFn48w" TargetMode="External"/><Relationship Id="rId1822" Type="http://schemas.openxmlformats.org/officeDocument/2006/relationships/hyperlink" Target="https://pan.baidu.com/s/13r55o9ULxY6-f3Zp3LA-UA" TargetMode="External"/><Relationship Id="rId196" Type="http://schemas.openxmlformats.org/officeDocument/2006/relationships/hyperlink" Target="https://pan.baidu.com/s/1e5fWHYhFZuIhBSe_xqdPVg" TargetMode="External"/><Relationship Id="rId2084" Type="http://schemas.openxmlformats.org/officeDocument/2006/relationships/hyperlink" Target="https://pan.baidu.com/s/1NY1UWCgPK0wwHloTDy9kfg" TargetMode="External"/><Relationship Id="rId2291" Type="http://schemas.openxmlformats.org/officeDocument/2006/relationships/hyperlink" Target="https://pan.baidu.com/s/192Tjk3_df6saAidxWFIqng" TargetMode="External"/><Relationship Id="rId263" Type="http://schemas.openxmlformats.org/officeDocument/2006/relationships/hyperlink" Target="https://pan.baidu.com/s/13tECG33QFrM6VQmx0GXa4w" TargetMode="External"/><Relationship Id="rId470" Type="http://schemas.openxmlformats.org/officeDocument/2006/relationships/hyperlink" Target="https://pan.baidu.com/s/12daKgOQcznuA9ZW8cZDlhg" TargetMode="External"/><Relationship Id="rId2151" Type="http://schemas.openxmlformats.org/officeDocument/2006/relationships/hyperlink" Target="https://pan.baidu.com/s/1eli2WvL8Lunm1ydTouYkgg" TargetMode="External"/><Relationship Id="rId2389" Type="http://schemas.openxmlformats.org/officeDocument/2006/relationships/hyperlink" Target="https://pan.baidu.com/s/1oFfY7k_puzlA0pzqWuwsrQ" TargetMode="External"/><Relationship Id="rId2596" Type="http://schemas.openxmlformats.org/officeDocument/2006/relationships/hyperlink" Target="https://pan.baidu.com/s/1fxmM5pEKqRNPMXEzwjN3fQ" TargetMode="External"/><Relationship Id="rId123" Type="http://schemas.openxmlformats.org/officeDocument/2006/relationships/hyperlink" Target="https://pan.baidu.com/s/1tkxnWt3DBpIj3H-rfNH4dA" TargetMode="External"/><Relationship Id="rId330" Type="http://schemas.openxmlformats.org/officeDocument/2006/relationships/hyperlink" Target="https://pan.baidu.com/s/1eIbYLNsrjWPfBj7gswSVNw" TargetMode="External"/><Relationship Id="rId568" Type="http://schemas.openxmlformats.org/officeDocument/2006/relationships/hyperlink" Target="https://pan.baidu.com/s/1lt1XCJc9epYZIEUrQ5j3vg" TargetMode="External"/><Relationship Id="rId775" Type="http://schemas.openxmlformats.org/officeDocument/2006/relationships/hyperlink" Target="https://pan.baidu.com/s/1vI7iDrlLi6LDIXZ_SseF3g" TargetMode="External"/><Relationship Id="rId982" Type="http://schemas.openxmlformats.org/officeDocument/2006/relationships/hyperlink" Target="https://pan.baidu.com/s/197BYjS51_XwBRQIAlM8rhw" TargetMode="External"/><Relationship Id="rId1198" Type="http://schemas.openxmlformats.org/officeDocument/2006/relationships/hyperlink" Target="https://pan.baidu.com/s/14RuiwEW0c2Pe3YA2TcxKbg" TargetMode="External"/><Relationship Id="rId2011" Type="http://schemas.openxmlformats.org/officeDocument/2006/relationships/hyperlink" Target="https://pan.baidu.com/s/1aldpXXHU1hzqH3Jcpm1rGg" TargetMode="External"/><Relationship Id="rId2249" Type="http://schemas.openxmlformats.org/officeDocument/2006/relationships/hyperlink" Target="https://pan.baidu.com/s/1PO1EG2SoaJ3VL_ilm8gHAg" TargetMode="External"/><Relationship Id="rId2456" Type="http://schemas.openxmlformats.org/officeDocument/2006/relationships/hyperlink" Target="https://pan.baidu.com/s/1i2U0gJuDP0Be021RThz0Sg" TargetMode="External"/><Relationship Id="rId2663" Type="http://schemas.openxmlformats.org/officeDocument/2006/relationships/hyperlink" Target="https://pan.baidu.com/s/15HRiebGt_l4BORIXkE_cuA" TargetMode="External"/><Relationship Id="rId428" Type="http://schemas.openxmlformats.org/officeDocument/2006/relationships/hyperlink" Target="https://pan.baidu.com/s/1iDJGc8zpmgM1qDK_jKrt8w" TargetMode="External"/><Relationship Id="rId635" Type="http://schemas.openxmlformats.org/officeDocument/2006/relationships/hyperlink" Target="https://pan.baidu.com/s/1MYBOlBcYaDniwDI7VUJbHQ" TargetMode="External"/><Relationship Id="rId842" Type="http://schemas.openxmlformats.org/officeDocument/2006/relationships/hyperlink" Target="https://pan.baidu.com/s/1ZEye8B5ACFsWuI2vj4gXKA" TargetMode="External"/><Relationship Id="rId1058" Type="http://schemas.openxmlformats.org/officeDocument/2006/relationships/hyperlink" Target="https://pan.baidu.com/s/1-4T32DaVv9EJDGhQ1RAcAw" TargetMode="External"/><Relationship Id="rId1265" Type="http://schemas.openxmlformats.org/officeDocument/2006/relationships/hyperlink" Target="https://pan.baidu.com/s/1zunKc-sX2Txxo8s-Uq5Aaw" TargetMode="External"/><Relationship Id="rId1472" Type="http://schemas.openxmlformats.org/officeDocument/2006/relationships/hyperlink" Target="https://pan.baidu.com/s/18Y9iXRzj-xsonVrjUkOFeg" TargetMode="External"/><Relationship Id="rId2109" Type="http://schemas.openxmlformats.org/officeDocument/2006/relationships/hyperlink" Target="https://pan.baidu.com/s/18g_ut_8DGpY7o4vpTZhjwA" TargetMode="External"/><Relationship Id="rId2316" Type="http://schemas.openxmlformats.org/officeDocument/2006/relationships/hyperlink" Target="https://pan.baidu.com/s/1C6lfpHCQO1xtOCbHYhw5Ng" TargetMode="External"/><Relationship Id="rId2523" Type="http://schemas.openxmlformats.org/officeDocument/2006/relationships/hyperlink" Target="https://pan.baidu.com/s/1FJv8-wRRO203NEiZ8Tu8Gw" TargetMode="External"/><Relationship Id="rId2730" Type="http://schemas.openxmlformats.org/officeDocument/2006/relationships/hyperlink" Target="https://pan.baidu.com/s/1ug7BgDithpFHPXGGeyEOrQ" TargetMode="External"/><Relationship Id="rId702" Type="http://schemas.openxmlformats.org/officeDocument/2006/relationships/hyperlink" Target="https://pan.baidu.com/s/1dwewpL0j4-HIjduRUj060g" TargetMode="External"/><Relationship Id="rId1125" Type="http://schemas.openxmlformats.org/officeDocument/2006/relationships/hyperlink" Target="https://pan.baidu.com/s/1_CO9IhhkPib0xatO9rTKaA" TargetMode="External"/><Relationship Id="rId1332" Type="http://schemas.openxmlformats.org/officeDocument/2006/relationships/hyperlink" Target="https://pan.baidu.com/s/1r4bY-wjlmDIM-4e0v1aD7g" TargetMode="External"/><Relationship Id="rId1777" Type="http://schemas.openxmlformats.org/officeDocument/2006/relationships/hyperlink" Target="https://pan.baidu.com/s/14QsyLoTEn0HO4P542TTRcA" TargetMode="External"/><Relationship Id="rId1984" Type="http://schemas.openxmlformats.org/officeDocument/2006/relationships/hyperlink" Target="https://pan.baidu.com/s/17MJoUbrX0mlVCWd866lBKw" TargetMode="External"/><Relationship Id="rId2828" Type="http://schemas.openxmlformats.org/officeDocument/2006/relationships/hyperlink" Target="https://pan.baidu.com/s/1_JVqV6bVwE3LHSipyFFrHw" TargetMode="External"/><Relationship Id="rId69" Type="http://schemas.openxmlformats.org/officeDocument/2006/relationships/hyperlink" Target="https://pan.baidu.com/s/1_J61wVCB5dVN9U2Bez3UGA" TargetMode="External"/><Relationship Id="rId1637" Type="http://schemas.openxmlformats.org/officeDocument/2006/relationships/hyperlink" Target="https://pan.baidu.com/s/1CxMiV8zXWT5qDHk8_JHakg" TargetMode="External"/><Relationship Id="rId1844" Type="http://schemas.openxmlformats.org/officeDocument/2006/relationships/hyperlink" Target="https://pan.baidu.com/s/1Gkp3WvMSQhUhnvKgaZbaAQ" TargetMode="External"/><Relationship Id="rId1704" Type="http://schemas.openxmlformats.org/officeDocument/2006/relationships/hyperlink" Target="https://pan.baidu.com/s/1JSO-S_iXJ5VNa4uIAgu4HQ" TargetMode="External"/><Relationship Id="rId285" Type="http://schemas.openxmlformats.org/officeDocument/2006/relationships/hyperlink" Target="https://pan.baidu.com/s/1GydnkV2_U65JlgtXwo0ydQ" TargetMode="External"/><Relationship Id="rId1911" Type="http://schemas.openxmlformats.org/officeDocument/2006/relationships/hyperlink" Target="https://pan.baidu.com/s/1P25LSNaLge0F5I0dCkJf5w" TargetMode="External"/><Relationship Id="rId492" Type="http://schemas.openxmlformats.org/officeDocument/2006/relationships/hyperlink" Target="https://pan.baidu.com/s/1Td4wtHzvDVFTiNIgrl6pSQ" TargetMode="External"/><Relationship Id="rId797" Type="http://schemas.openxmlformats.org/officeDocument/2006/relationships/hyperlink" Target="https://pan.baidu.com/s/1EAy57ZcaJ6D8JAM_8nspDQ" TargetMode="External"/><Relationship Id="rId2173" Type="http://schemas.openxmlformats.org/officeDocument/2006/relationships/hyperlink" Target="https://pan.baidu.com/s/17HsOAF2qQV8_0QfSxUpbow" TargetMode="External"/><Relationship Id="rId2380" Type="http://schemas.openxmlformats.org/officeDocument/2006/relationships/hyperlink" Target="https://pan.baidu.com/s/1TCcBxsRAAug_y8onj2o9zg" TargetMode="External"/><Relationship Id="rId2478" Type="http://schemas.openxmlformats.org/officeDocument/2006/relationships/hyperlink" Target="https://pan.baidu.com/s/1bvIB03r0GW-QIlqKJdi2mQ" TargetMode="External"/><Relationship Id="rId145" Type="http://schemas.openxmlformats.org/officeDocument/2006/relationships/hyperlink" Target="https://pan.baidu.com/s/1eFpEPbrsMe_aArZhespU-A" TargetMode="External"/><Relationship Id="rId352" Type="http://schemas.openxmlformats.org/officeDocument/2006/relationships/hyperlink" Target="https://pan.baidu.com/s/1-OOSKFOvv7EGIQRXgH03zQ" TargetMode="External"/><Relationship Id="rId1287" Type="http://schemas.openxmlformats.org/officeDocument/2006/relationships/hyperlink" Target="https://pan.baidu.com/s/19AwImTeRwnN8XQGl-lOQ3A" TargetMode="External"/><Relationship Id="rId2033" Type="http://schemas.openxmlformats.org/officeDocument/2006/relationships/hyperlink" Target="https://pan.baidu.com/s/1nF8-qsIizUFERKN2nS-tWQ" TargetMode="External"/><Relationship Id="rId2240" Type="http://schemas.openxmlformats.org/officeDocument/2006/relationships/hyperlink" Target="https://pan.baidu.com/s/1qwi877bvDNpKxgOwi3Qtxw" TargetMode="External"/><Relationship Id="rId2685" Type="http://schemas.openxmlformats.org/officeDocument/2006/relationships/hyperlink" Target="https://pan.baidu.com/s/1C4CUlU8-drfw-a6iUTuU6w" TargetMode="External"/><Relationship Id="rId212" Type="http://schemas.openxmlformats.org/officeDocument/2006/relationships/hyperlink" Target="https://pan.baidu.com/s/1azupaidfUYk7QDjo8WPCOg" TargetMode="External"/><Relationship Id="rId657" Type="http://schemas.openxmlformats.org/officeDocument/2006/relationships/hyperlink" Target="https://pan.baidu.com/s/1fXnojt2ii644YTww-ModlA" TargetMode="External"/><Relationship Id="rId864" Type="http://schemas.openxmlformats.org/officeDocument/2006/relationships/hyperlink" Target="https://pan.baidu.com/s/1xCiIWyRiPmfClzqX9Uv8Cw" TargetMode="External"/><Relationship Id="rId1494" Type="http://schemas.openxmlformats.org/officeDocument/2006/relationships/hyperlink" Target="https://pan.baidu.com/s/1PIjMhheCmAqlYPlzxfHtDA" TargetMode="External"/><Relationship Id="rId1799" Type="http://schemas.openxmlformats.org/officeDocument/2006/relationships/hyperlink" Target="https://pan.baidu.com/s/1TBYw5jj3v4hItmn480U9pw" TargetMode="External"/><Relationship Id="rId2100" Type="http://schemas.openxmlformats.org/officeDocument/2006/relationships/hyperlink" Target="https://pan.baidu.com/s/1bSi_q1SuLBJ_ZMZpcJP6vQ" TargetMode="External"/><Relationship Id="rId2338" Type="http://schemas.openxmlformats.org/officeDocument/2006/relationships/hyperlink" Target="https://pan.baidu.com/s/1xNCcb-T3qaeNQwS_0UU_dQ" TargetMode="External"/><Relationship Id="rId2545" Type="http://schemas.openxmlformats.org/officeDocument/2006/relationships/hyperlink" Target="https://pan.baidu.com/s/1QeNg7wXFVFOG_udZ2sSV4g" TargetMode="External"/><Relationship Id="rId2752" Type="http://schemas.openxmlformats.org/officeDocument/2006/relationships/hyperlink" Target="https://pan.baidu.com/s/1zcadCMRm4OKlvO0TsV_TSQ" TargetMode="External"/><Relationship Id="rId517" Type="http://schemas.openxmlformats.org/officeDocument/2006/relationships/hyperlink" Target="https://pan.baidu.com/s/1msoQCy9pRuU9A00FfYaLlw" TargetMode="External"/><Relationship Id="rId724" Type="http://schemas.openxmlformats.org/officeDocument/2006/relationships/hyperlink" Target="https://pan.baidu.com/s/17zcSQQNReKyeQjiKaqmR5w" TargetMode="External"/><Relationship Id="rId931" Type="http://schemas.openxmlformats.org/officeDocument/2006/relationships/hyperlink" Target="https://pan.baidu.com/s/1G7_Lq1tkT9dDC3gs7rlX1g" TargetMode="External"/><Relationship Id="rId1147" Type="http://schemas.openxmlformats.org/officeDocument/2006/relationships/hyperlink" Target="https://pan.baidu.com/s/1o5I6SX8uISnJ3lWB78bMTA" TargetMode="External"/><Relationship Id="rId1354" Type="http://schemas.openxmlformats.org/officeDocument/2006/relationships/hyperlink" Target="https://pan.baidu.com/s/1WVcEwhYdh0Jr8_4JNaXsPA" TargetMode="External"/><Relationship Id="rId1561" Type="http://schemas.openxmlformats.org/officeDocument/2006/relationships/hyperlink" Target="https://pan.baidu.com/s/1nIGnFi-mbokUrxUnox0lsQ" TargetMode="External"/><Relationship Id="rId2405" Type="http://schemas.openxmlformats.org/officeDocument/2006/relationships/hyperlink" Target="https://pan.baidu.com/s/1TdaqwDRMd1F0OtQNrHTWRg" TargetMode="External"/><Relationship Id="rId2612" Type="http://schemas.openxmlformats.org/officeDocument/2006/relationships/hyperlink" Target="https://pan.baidu.com/s/1FaerfFPwmYjRyGbR-wK_rg" TargetMode="External"/><Relationship Id="rId60" Type="http://schemas.openxmlformats.org/officeDocument/2006/relationships/hyperlink" Target="https://pan.baidu.com/s/17CV6YXTsjlQYJ8dRyxGpVw" TargetMode="External"/><Relationship Id="rId1007" Type="http://schemas.openxmlformats.org/officeDocument/2006/relationships/hyperlink" Target="https://pan.baidu.com/s/1ispKUx5XY84-48AtuPrdHw" TargetMode="External"/><Relationship Id="rId1214" Type="http://schemas.openxmlformats.org/officeDocument/2006/relationships/hyperlink" Target="https://pan.baidu.com/s/17HsOAF2qQV8_0QfSxUpbow" TargetMode="External"/><Relationship Id="rId1421" Type="http://schemas.openxmlformats.org/officeDocument/2006/relationships/hyperlink" Target="https://pan.baidu.com/s/1-OVJC3RhKqAqmxNP8RJfyw" TargetMode="External"/><Relationship Id="rId1659" Type="http://schemas.openxmlformats.org/officeDocument/2006/relationships/hyperlink" Target="https://pan.baidu.com/s/1EjRZs9DQW4OI1NoJkOXvTw" TargetMode="External"/><Relationship Id="rId1866" Type="http://schemas.openxmlformats.org/officeDocument/2006/relationships/hyperlink" Target="https://pan.baidu.com/s/11P8Ix1KTzGnJSd5HghJvWg" TargetMode="External"/><Relationship Id="rId1519" Type="http://schemas.openxmlformats.org/officeDocument/2006/relationships/hyperlink" Target="https://pan.baidu.com/s/18zntaYaU90nasJfefg7EKw" TargetMode="External"/><Relationship Id="rId1726" Type="http://schemas.openxmlformats.org/officeDocument/2006/relationships/hyperlink" Target="https://pan.baidu.com/s/1E2Sx2r0X5_8_ULnspp_ZkA" TargetMode="External"/><Relationship Id="rId1933" Type="http://schemas.openxmlformats.org/officeDocument/2006/relationships/hyperlink" Target="https://pan.baidu.com/s/1sjaIY2Mj0XIY6OjxnfYdTQ" TargetMode="External"/><Relationship Id="rId18" Type="http://schemas.openxmlformats.org/officeDocument/2006/relationships/hyperlink" Target="https://pan.baidu.com/s/1ZMk_GBtIMlqCusspBkHQKQ" TargetMode="External"/><Relationship Id="rId2195" Type="http://schemas.openxmlformats.org/officeDocument/2006/relationships/hyperlink" Target="https://pan.baidu.com/s/1cKD5n_0lfcvQIBZD-6BfYA" TargetMode="External"/><Relationship Id="rId167" Type="http://schemas.openxmlformats.org/officeDocument/2006/relationships/hyperlink" Target="https://pan.baidu.com/s/1kZQekBPnqqpbayhmeOLPTw" TargetMode="External"/><Relationship Id="rId374" Type="http://schemas.openxmlformats.org/officeDocument/2006/relationships/hyperlink" Target="https://pan.baidu.com/s/1S6i6IxsevVzFdx5rBRSzeA" TargetMode="External"/><Relationship Id="rId581" Type="http://schemas.openxmlformats.org/officeDocument/2006/relationships/hyperlink" Target="https://pan.baidu.com/s/1LoS3Oh_5B7Da4UwCRZ1Bjg" TargetMode="External"/><Relationship Id="rId2055" Type="http://schemas.openxmlformats.org/officeDocument/2006/relationships/hyperlink" Target="https://pan.baidu.com/s/1nn96wLWB57km1YLX0kP5TA" TargetMode="External"/><Relationship Id="rId2262" Type="http://schemas.openxmlformats.org/officeDocument/2006/relationships/hyperlink" Target="https://pan.baidu.com/s/1G5-xH-sHezlylEHGr9xjew" TargetMode="External"/><Relationship Id="rId234" Type="http://schemas.openxmlformats.org/officeDocument/2006/relationships/hyperlink" Target="https://pan.baidu.com/s/1Nz0xgGq3KpnDyrsFnZYJlg" TargetMode="External"/><Relationship Id="rId679" Type="http://schemas.openxmlformats.org/officeDocument/2006/relationships/hyperlink" Target="https://pan.baidu.com/s/1xB-J0eXYthiqQNOQ38Q8bQ" TargetMode="External"/><Relationship Id="rId886" Type="http://schemas.openxmlformats.org/officeDocument/2006/relationships/hyperlink" Target="https://pan.baidu.com/s/1HUW0kC35tDrcwcT2QyzWWw" TargetMode="External"/><Relationship Id="rId2567" Type="http://schemas.openxmlformats.org/officeDocument/2006/relationships/hyperlink" Target="https://pan.baidu.com/s/1Op1_j3fDLktuxY1-jhE1ng" TargetMode="External"/><Relationship Id="rId2774" Type="http://schemas.openxmlformats.org/officeDocument/2006/relationships/hyperlink" Target="https://pan.baidu.com/s/1fPTEG7sF-HhYzOMD6jUhOw" TargetMode="External"/><Relationship Id="rId2" Type="http://schemas.openxmlformats.org/officeDocument/2006/relationships/hyperlink" Target="https://pan.baidu.com/s/1Yjnt3wbrw81LxhqhPMbccQ" TargetMode="External"/><Relationship Id="rId441" Type="http://schemas.openxmlformats.org/officeDocument/2006/relationships/hyperlink" Target="https://pan.baidu.com/s/1mf2VktLSdou50_ORbPp9lw" TargetMode="External"/><Relationship Id="rId539" Type="http://schemas.openxmlformats.org/officeDocument/2006/relationships/hyperlink" Target="https://pan.baidu.com/s/1A5F6f0NSZmCIsMVY1bDvIw" TargetMode="External"/><Relationship Id="rId746" Type="http://schemas.openxmlformats.org/officeDocument/2006/relationships/hyperlink" Target="https://pan.baidu.com/s/13b9mlJBl1r_ZXp3SaykgAQ" TargetMode="External"/><Relationship Id="rId1071" Type="http://schemas.openxmlformats.org/officeDocument/2006/relationships/hyperlink" Target="https://pan.baidu.com/s/1gcnyu5dTwzQGU3tYxN84rA" TargetMode="External"/><Relationship Id="rId1169" Type="http://schemas.openxmlformats.org/officeDocument/2006/relationships/hyperlink" Target="https://pan.baidu.com/s/17L_mjZcnqCE6rNQuEn5OkQ" TargetMode="External"/><Relationship Id="rId1376" Type="http://schemas.openxmlformats.org/officeDocument/2006/relationships/hyperlink" Target="https://pan.baidu.com/s/16ZE1vkUsLfTX2cHIkkppag" TargetMode="External"/><Relationship Id="rId1583" Type="http://schemas.openxmlformats.org/officeDocument/2006/relationships/hyperlink" Target="https://pan.baidu.com/s/146NwoajIDN4YkHFZAoc7aw" TargetMode="External"/><Relationship Id="rId2122" Type="http://schemas.openxmlformats.org/officeDocument/2006/relationships/hyperlink" Target="https://pan.baidu.com/s/1CiZ92arbwf88EuQmjtWlNQ" TargetMode="External"/><Relationship Id="rId2427" Type="http://schemas.openxmlformats.org/officeDocument/2006/relationships/hyperlink" Target="https://pan.baidu.com/s/1fnsMi2I2QkaFHumNz7w4zw" TargetMode="External"/><Relationship Id="rId301" Type="http://schemas.openxmlformats.org/officeDocument/2006/relationships/hyperlink" Target="https://pan.baidu.com/s/1bOjZXuscQ2uTHyeJRv8NGw" TargetMode="External"/><Relationship Id="rId953" Type="http://schemas.openxmlformats.org/officeDocument/2006/relationships/hyperlink" Target="https://pan.baidu.com/s/1gjJ8CCmkCSsyJ1JtHeQKkg" TargetMode="External"/><Relationship Id="rId1029" Type="http://schemas.openxmlformats.org/officeDocument/2006/relationships/hyperlink" Target="https://pan.baidu.com/s/1jwq5EmO0rH7kry2-7Sd1jw" TargetMode="External"/><Relationship Id="rId1236" Type="http://schemas.openxmlformats.org/officeDocument/2006/relationships/hyperlink" Target="https://pan.baidu.com/s/1s7sn2Qf5tdeWepWZ_Yuaig" TargetMode="External"/><Relationship Id="rId1790" Type="http://schemas.openxmlformats.org/officeDocument/2006/relationships/hyperlink" Target="https://pan.baidu.com/s/1v7r52G9oT2GnYgCkzwvZOA" TargetMode="External"/><Relationship Id="rId1888" Type="http://schemas.openxmlformats.org/officeDocument/2006/relationships/hyperlink" Target="https://pan.baidu.com/s/1O6YCuv2067H_G4g5o-YYRw" TargetMode="External"/><Relationship Id="rId2634" Type="http://schemas.openxmlformats.org/officeDocument/2006/relationships/hyperlink" Target="../../../../Downloads/&#21363;&#23558;&#19978;&#32447;&#65372;&#26089;&#40479;&#36890;&#36947;&#9989;&#65306;hxl_hxl111" TargetMode="External"/><Relationship Id="rId2841" Type="http://schemas.openxmlformats.org/officeDocument/2006/relationships/hyperlink" Target="https://pan.baidu.com/s/1iIxXKpoBJySVI6ATi4y3OQ" TargetMode="External"/><Relationship Id="rId82" Type="http://schemas.openxmlformats.org/officeDocument/2006/relationships/hyperlink" Target="https://pan.baidu.com/s/1d_8yKYPHkVmGoFVqn9FdWQ" TargetMode="External"/><Relationship Id="rId606" Type="http://schemas.openxmlformats.org/officeDocument/2006/relationships/hyperlink" Target="https://pan.baidu.com/s/1LVYLXqFW23Q2r790x0xW6A" TargetMode="External"/><Relationship Id="rId813" Type="http://schemas.openxmlformats.org/officeDocument/2006/relationships/hyperlink" Target="https://pan.baidu.com/s/1zEOS3huI9VOqO1FR6FiWBA" TargetMode="External"/><Relationship Id="rId1443" Type="http://schemas.openxmlformats.org/officeDocument/2006/relationships/hyperlink" Target="https://pan.baidu.com/s/1Gb2uKOUAI90vd8m9Kl-hoA" TargetMode="External"/><Relationship Id="rId1650" Type="http://schemas.openxmlformats.org/officeDocument/2006/relationships/hyperlink" Target="https://pan.baidu.com/s/1CAp3UWvlip1kTRJKZeYcqA" TargetMode="External"/><Relationship Id="rId1748" Type="http://schemas.openxmlformats.org/officeDocument/2006/relationships/hyperlink" Target="https://pan.baidu.com/s/1Yp_gUeMrY28XcQWgcpSSjA" TargetMode="External"/><Relationship Id="rId2701" Type="http://schemas.openxmlformats.org/officeDocument/2006/relationships/hyperlink" Target="https://pan.baidu.com/s/1iL-5_AcUCycJIFnu-jdG-g" TargetMode="External"/><Relationship Id="rId1303" Type="http://schemas.openxmlformats.org/officeDocument/2006/relationships/hyperlink" Target="https://pan.baidu.com/s/1wuW05OLAfSyl7PylexFryA" TargetMode="External"/><Relationship Id="rId1510" Type="http://schemas.openxmlformats.org/officeDocument/2006/relationships/hyperlink" Target="https://pan.baidu.com/s/1LwOoJtgnJJBZUTfL4WuxSg" TargetMode="External"/><Relationship Id="rId1955" Type="http://schemas.openxmlformats.org/officeDocument/2006/relationships/hyperlink" Target="https://pan.baidu.com/s/1lVWfiooRz-7PHhzk93nDNw" TargetMode="External"/><Relationship Id="rId1608" Type="http://schemas.openxmlformats.org/officeDocument/2006/relationships/hyperlink" Target="https://pan.baidu.com/s/1RIjCTbGlctU3s8a6QoeRkw" TargetMode="External"/><Relationship Id="rId1815" Type="http://schemas.openxmlformats.org/officeDocument/2006/relationships/hyperlink" Target="https://pan.baidu.com/s/1_3_hQzpXPmqk41_SEYAi7A" TargetMode="External"/><Relationship Id="rId189" Type="http://schemas.openxmlformats.org/officeDocument/2006/relationships/hyperlink" Target="https://pan.baidu.com/s/1i7pZlVvNMIDBB0yXMtGdfA" TargetMode="External"/><Relationship Id="rId396" Type="http://schemas.openxmlformats.org/officeDocument/2006/relationships/hyperlink" Target="https://pan.baidu.com/s/1X5VLS1MxPWyxpAn0dx7atA" TargetMode="External"/><Relationship Id="rId2077" Type="http://schemas.openxmlformats.org/officeDocument/2006/relationships/hyperlink" Target="https://pan.baidu.com/s/1RzXsiRxPPEOFxYYvzsA62w" TargetMode="External"/><Relationship Id="rId2284" Type="http://schemas.openxmlformats.org/officeDocument/2006/relationships/hyperlink" Target="https://pan.baidu.com/s/1CKvscjn5fXC0FT8C_n50OQ" TargetMode="External"/><Relationship Id="rId2491" Type="http://schemas.openxmlformats.org/officeDocument/2006/relationships/hyperlink" Target="https://pan.baidu.com/s/1i0tY_ynGhOjbr5e4NaSaLw" TargetMode="External"/><Relationship Id="rId256" Type="http://schemas.openxmlformats.org/officeDocument/2006/relationships/hyperlink" Target="https://pan.baidu.com/s/1gHAi9BhyJNym6D_vWDGWvA" TargetMode="External"/><Relationship Id="rId463" Type="http://schemas.openxmlformats.org/officeDocument/2006/relationships/hyperlink" Target="https://pan.baidu.com/s/1_eWH1pvekjkGdfywR2_ewQ" TargetMode="External"/><Relationship Id="rId670" Type="http://schemas.openxmlformats.org/officeDocument/2006/relationships/hyperlink" Target="https://pan.baidu.com/s/1NfrsVk7MZbGddGh5djcChg" TargetMode="External"/><Relationship Id="rId1093" Type="http://schemas.openxmlformats.org/officeDocument/2006/relationships/hyperlink" Target="https://pan.baidu.com/s/13h241s0Uz3uBeH3bWcdmxw" TargetMode="External"/><Relationship Id="rId2144" Type="http://schemas.openxmlformats.org/officeDocument/2006/relationships/hyperlink" Target="https://pan.baidu.com/s/1YgMOmu9vrQDKSoBuD1nWLA" TargetMode="External"/><Relationship Id="rId2351" Type="http://schemas.openxmlformats.org/officeDocument/2006/relationships/hyperlink" Target="https://pan.baidu.com/s/1ovXtv2AxuS0XhLdo9b6MLA" TargetMode="External"/><Relationship Id="rId2589" Type="http://schemas.openxmlformats.org/officeDocument/2006/relationships/hyperlink" Target="https://pan.baidu.com/s/1_rQYIicuTkVuVKDPAOAB9Q" TargetMode="External"/><Relationship Id="rId2796" Type="http://schemas.openxmlformats.org/officeDocument/2006/relationships/hyperlink" Target="https://pan.baidu.com/s/1tA1aml4iCGYACn-Geu4cew" TargetMode="External"/><Relationship Id="rId116" Type="http://schemas.openxmlformats.org/officeDocument/2006/relationships/hyperlink" Target="https://pan.baidu.com/s/19i9vWrKKmd9ibKR1yBF8nw" TargetMode="External"/><Relationship Id="rId323" Type="http://schemas.openxmlformats.org/officeDocument/2006/relationships/hyperlink" Target="https://pan.baidu.com/s/1_XUHb88IL15Q6mpphpadVQ" TargetMode="External"/><Relationship Id="rId530" Type="http://schemas.openxmlformats.org/officeDocument/2006/relationships/hyperlink" Target="https://pan.baidu.com/s/1aUXUeTsvh4tccVTQ1F3bjg" TargetMode="External"/><Relationship Id="rId768" Type="http://schemas.openxmlformats.org/officeDocument/2006/relationships/hyperlink" Target="https://pan.baidu.com/s/1FoCv0GcS4iy1yNVoT-BUyw" TargetMode="External"/><Relationship Id="rId975" Type="http://schemas.openxmlformats.org/officeDocument/2006/relationships/hyperlink" Target="https://pan.baidu.com/s/11dsD1et6MWmnRBEesUfDhw" TargetMode="External"/><Relationship Id="rId1160" Type="http://schemas.openxmlformats.org/officeDocument/2006/relationships/hyperlink" Target="https://pan.baidu.com/s/1WlikriYE_M3yUgh3Xwi1lg" TargetMode="External"/><Relationship Id="rId1398" Type="http://schemas.openxmlformats.org/officeDocument/2006/relationships/hyperlink" Target="https://pan.baidu.com/s/1-_Vl_Z8ecFLKZp_zp5Tzgg" TargetMode="External"/><Relationship Id="rId2004" Type="http://schemas.openxmlformats.org/officeDocument/2006/relationships/hyperlink" Target="https://pan.baidu.com/s/1fP_JhtoIT0pVfStVqV9Big" TargetMode="External"/><Relationship Id="rId2211" Type="http://schemas.openxmlformats.org/officeDocument/2006/relationships/hyperlink" Target="https://pan.baidu.com/s/1Efem2wF1TUhy6rr2frqOAQ" TargetMode="External"/><Relationship Id="rId2449" Type="http://schemas.openxmlformats.org/officeDocument/2006/relationships/hyperlink" Target="https://pan.baidu.com/s/1tFCKPVsixfTWfZjVowF6KA" TargetMode="External"/><Relationship Id="rId2656" Type="http://schemas.openxmlformats.org/officeDocument/2006/relationships/hyperlink" Target="https://pan.baidu.com/s/170CJ6lcThH0CS-9Oh5ZspQ" TargetMode="External"/><Relationship Id="rId628" Type="http://schemas.openxmlformats.org/officeDocument/2006/relationships/hyperlink" Target="https://pan.baidu.com/s/1lvkEZuVMXwbyJ2rlBcOV4g" TargetMode="External"/><Relationship Id="rId835" Type="http://schemas.openxmlformats.org/officeDocument/2006/relationships/hyperlink" Target="https://pan.baidu.com/s/1RCd2eLzdFkeuzJEnN4CFEA" TargetMode="External"/><Relationship Id="rId1258" Type="http://schemas.openxmlformats.org/officeDocument/2006/relationships/hyperlink" Target="https://pan.baidu.com/s/1hl_mKvjb2k7wgwuBC9t5Og" TargetMode="External"/><Relationship Id="rId1465" Type="http://schemas.openxmlformats.org/officeDocument/2006/relationships/hyperlink" Target="https://pan.baidu.com/s/1HVijuswXGp4v5BuK0WOHdA" TargetMode="External"/><Relationship Id="rId1672" Type="http://schemas.openxmlformats.org/officeDocument/2006/relationships/hyperlink" Target="https://pan.baidu.com/s/1fFoNYjBm_EjbYDYVXCERRA" TargetMode="External"/><Relationship Id="rId2309" Type="http://schemas.openxmlformats.org/officeDocument/2006/relationships/hyperlink" Target="https://pan.baidu.com/s/1428VnVGbpWAFajYJYotcZg" TargetMode="External"/><Relationship Id="rId2516" Type="http://schemas.openxmlformats.org/officeDocument/2006/relationships/hyperlink" Target="https://pan.baidu.com/s/1bw0hzPZRn4jMeQpK4Ije4A" TargetMode="External"/><Relationship Id="rId2723" Type="http://schemas.openxmlformats.org/officeDocument/2006/relationships/hyperlink" Target="https://pan.baidu.com/s/1NjqPfc1nz_5fyada3CNlhw" TargetMode="External"/><Relationship Id="rId1020" Type="http://schemas.openxmlformats.org/officeDocument/2006/relationships/hyperlink" Target="https://pan.baidu.com/s/1aLC2TmLs8_APEt9fWRNh7A" TargetMode="External"/><Relationship Id="rId1118" Type="http://schemas.openxmlformats.org/officeDocument/2006/relationships/hyperlink" Target="https://pan.baidu.com/s/1iRLWoxZLp5f4QQ6gMTYcnA" TargetMode="External"/><Relationship Id="rId1325" Type="http://schemas.openxmlformats.org/officeDocument/2006/relationships/hyperlink" Target="https://pan.baidu.com/s/1cM71pNFradhM6IheUtWDcw" TargetMode="External"/><Relationship Id="rId1532" Type="http://schemas.openxmlformats.org/officeDocument/2006/relationships/hyperlink" Target="https://pan.baidu.com/s/1BGCwTcoOsC0urIQqkpi_zQ" TargetMode="External"/><Relationship Id="rId1977" Type="http://schemas.openxmlformats.org/officeDocument/2006/relationships/hyperlink" Target="https://pan.baidu.com/s/137UT7vdPjm8H2ElZ9tGQLw" TargetMode="External"/><Relationship Id="rId902" Type="http://schemas.openxmlformats.org/officeDocument/2006/relationships/hyperlink" Target="https://pan.baidu.com/s/1AkHdmdvoCP2jObKexG25ZA" TargetMode="External"/><Relationship Id="rId1837" Type="http://schemas.openxmlformats.org/officeDocument/2006/relationships/hyperlink" Target="https://pan.baidu.com/s/18MHEVi6kZXlCJ2Xh9bytVg" TargetMode="External"/><Relationship Id="rId31" Type="http://schemas.openxmlformats.org/officeDocument/2006/relationships/hyperlink" Target="https://pan.baidu.com/s/16_SK71_pB_3An0m8vZ1dwQ" TargetMode="External"/><Relationship Id="rId2099" Type="http://schemas.openxmlformats.org/officeDocument/2006/relationships/hyperlink" Target="https://pan.baidu.com/s/1PSJlTaNcVETm-6sujbPeiA" TargetMode="External"/><Relationship Id="rId180" Type="http://schemas.openxmlformats.org/officeDocument/2006/relationships/hyperlink" Target="https://pan.baidu.com/s/1gviy8o0cw1eFqsQCej5aRQ" TargetMode="External"/><Relationship Id="rId278" Type="http://schemas.openxmlformats.org/officeDocument/2006/relationships/hyperlink" Target="https://pan.baidu.com/s/1kMyz5kdgkE0QfFHBiFkE5Q" TargetMode="External"/><Relationship Id="rId1904" Type="http://schemas.openxmlformats.org/officeDocument/2006/relationships/hyperlink" Target="https://pan.baidu.com/s/1l146guRy2kxh-vOQgSm6Sg" TargetMode="External"/><Relationship Id="rId485" Type="http://schemas.openxmlformats.org/officeDocument/2006/relationships/hyperlink" Target="https://pan.baidu.com/s/1qIM3hY6nV8DuKuM9OWFHoA" TargetMode="External"/><Relationship Id="rId692" Type="http://schemas.openxmlformats.org/officeDocument/2006/relationships/hyperlink" Target="https://pan.baidu.com/s/1OOQWiRPdbg-tilOCYOO1MQ" TargetMode="External"/><Relationship Id="rId2166" Type="http://schemas.openxmlformats.org/officeDocument/2006/relationships/hyperlink" Target="https://pan.baidu.com/s/1GB9toiNa9Ts-lEIXKlsOBQ" TargetMode="External"/><Relationship Id="rId2373" Type="http://schemas.openxmlformats.org/officeDocument/2006/relationships/hyperlink" Target="https://pan.baidu.com/s/1fVfX93F1RDw_2wDF5KUx_g" TargetMode="External"/><Relationship Id="rId2580" Type="http://schemas.openxmlformats.org/officeDocument/2006/relationships/hyperlink" Target="https://pan.baidu.com/s/17QiN_sD2iYRVVPoDoGp2zg" TargetMode="External"/><Relationship Id="rId138" Type="http://schemas.openxmlformats.org/officeDocument/2006/relationships/hyperlink" Target="https://pan.baidu.com/s/1yPF-k5ss39Fux0ToQXGWkg" TargetMode="External"/><Relationship Id="rId345" Type="http://schemas.openxmlformats.org/officeDocument/2006/relationships/hyperlink" Target="https://pan.baidu.com/s/190lzxp8vbsmIEK-4sakzsQ" TargetMode="External"/><Relationship Id="rId552" Type="http://schemas.openxmlformats.org/officeDocument/2006/relationships/hyperlink" Target="https://pan.baidu.com/s/17SIWu8SKwGtzKhAyLdKD2w" TargetMode="External"/><Relationship Id="rId997" Type="http://schemas.openxmlformats.org/officeDocument/2006/relationships/hyperlink" Target="https://pan.baidu.com/s/1VHSO56jJxfoISnGfefR4KA" TargetMode="External"/><Relationship Id="rId1182" Type="http://schemas.openxmlformats.org/officeDocument/2006/relationships/hyperlink" Target="https://pan.baidu.com/s/1pm4DeAmWp3kEkdob1mrumQ" TargetMode="External"/><Relationship Id="rId2026" Type="http://schemas.openxmlformats.org/officeDocument/2006/relationships/hyperlink" Target="https://pan.baidu.com/s/1ng5IoR3PDr9T2CDailecnQ" TargetMode="External"/><Relationship Id="rId2233" Type="http://schemas.openxmlformats.org/officeDocument/2006/relationships/hyperlink" Target="https://pan.baidu.com/s/1-JgFuO2z5XHgVN2jgWUFjw" TargetMode="External"/><Relationship Id="rId2440" Type="http://schemas.openxmlformats.org/officeDocument/2006/relationships/hyperlink" Target="https://pan.baidu.com/s/1F6upgdDo5AyK9UOzS4ZhRA" TargetMode="External"/><Relationship Id="rId2678" Type="http://schemas.openxmlformats.org/officeDocument/2006/relationships/hyperlink" Target="https://pan.baidu.com/s/1s6Ct-dEw5foah7z0CqOumg" TargetMode="External"/><Relationship Id="rId205" Type="http://schemas.openxmlformats.org/officeDocument/2006/relationships/hyperlink" Target="https://pan.baidu.com/s/1E2q3iitcankTc2TajpS4NA" TargetMode="External"/><Relationship Id="rId412" Type="http://schemas.openxmlformats.org/officeDocument/2006/relationships/hyperlink" Target="https://pan.baidu.com/s/1_UQ_njRNcRpCvE2SekAipw" TargetMode="External"/><Relationship Id="rId857" Type="http://schemas.openxmlformats.org/officeDocument/2006/relationships/hyperlink" Target="https://pan.baidu.com/s/1AiDYOQLFCgbIgWoFqUUJuA" TargetMode="External"/><Relationship Id="rId1042" Type="http://schemas.openxmlformats.org/officeDocument/2006/relationships/hyperlink" Target="https://pan.baidu.com/s/1mXUByRulB3aQolm9etNl1Q" TargetMode="External"/><Relationship Id="rId1487" Type="http://schemas.openxmlformats.org/officeDocument/2006/relationships/hyperlink" Target="https://pan.baidu.com/s/1Zg4TLXArnMtTJcCJZXHQ1w" TargetMode="External"/><Relationship Id="rId1694" Type="http://schemas.openxmlformats.org/officeDocument/2006/relationships/hyperlink" Target="https://pan.baidu.com/s/1DUa-EKP9ietO_IZwm-r1Ow" TargetMode="External"/><Relationship Id="rId2300" Type="http://schemas.openxmlformats.org/officeDocument/2006/relationships/hyperlink" Target="https://pan.baidu.com/s/1umbvVHYR6eT39NWaPvkTbA" TargetMode="External"/><Relationship Id="rId2538" Type="http://schemas.openxmlformats.org/officeDocument/2006/relationships/hyperlink" Target="https://pan.baidu.com/s/1iq-jNw05bEh5tompk9Z1Iw" TargetMode="External"/><Relationship Id="rId2745" Type="http://schemas.openxmlformats.org/officeDocument/2006/relationships/hyperlink" Target="https://pan.baidu.com/s/1gzVB9P8A-7knGsWZ3FIncA" TargetMode="External"/><Relationship Id="rId717" Type="http://schemas.openxmlformats.org/officeDocument/2006/relationships/hyperlink" Target="https://pan.baidu.com/s/1qsk4_1-kdrrYlocKfXDwzA" TargetMode="External"/><Relationship Id="rId924" Type="http://schemas.openxmlformats.org/officeDocument/2006/relationships/hyperlink" Target="https://pan.baidu.com/s/11_raG1ovyW5ihawzT-bWqw" TargetMode="External"/><Relationship Id="rId1347" Type="http://schemas.openxmlformats.org/officeDocument/2006/relationships/hyperlink" Target="https://pan.baidu.com/s/1MiITfE4EaRGLuDDaVHNiNw" TargetMode="External"/><Relationship Id="rId1554" Type="http://schemas.openxmlformats.org/officeDocument/2006/relationships/hyperlink" Target="https://pan.baidu.com/s/1sBFqLnAQyrfHkzz6l5nylg" TargetMode="External"/><Relationship Id="rId1761" Type="http://schemas.openxmlformats.org/officeDocument/2006/relationships/hyperlink" Target="https://pan.baidu.com/s/1T25QE5BaPAAquR5HbkFFjQ" TargetMode="External"/><Relationship Id="rId1999" Type="http://schemas.openxmlformats.org/officeDocument/2006/relationships/hyperlink" Target="https://pan.baidu.com/s/1AYxZdC1U7I7ToFI9Yv-ZHQ" TargetMode="External"/><Relationship Id="rId2605" Type="http://schemas.openxmlformats.org/officeDocument/2006/relationships/hyperlink" Target="https://pan.baidu.com/s/1rBYdg1d2KNS-DHcXeuwKOQ" TargetMode="External"/><Relationship Id="rId2812" Type="http://schemas.openxmlformats.org/officeDocument/2006/relationships/hyperlink" Target="https://pan.baidu.com/s/163rCkIQlOi5Af5Mo5ahkUQ" TargetMode="External"/><Relationship Id="rId53" Type="http://schemas.openxmlformats.org/officeDocument/2006/relationships/hyperlink" Target="https://pan.baidu.com/s/1Zp9YyjeXGpZJS0myE8Z6oQ" TargetMode="External"/><Relationship Id="rId1207" Type="http://schemas.openxmlformats.org/officeDocument/2006/relationships/hyperlink" Target="https://pan.baidu.com/s/1CT7fG3fx1StguqbZklKvIQ" TargetMode="External"/><Relationship Id="rId1414" Type="http://schemas.openxmlformats.org/officeDocument/2006/relationships/hyperlink" Target="https://pan.baidu.com/s/1v_B1yJiwaUaBlHdlah5eaA" TargetMode="External"/><Relationship Id="rId1621" Type="http://schemas.openxmlformats.org/officeDocument/2006/relationships/hyperlink" Target="https://pan.baidu.com/s/11fJ94o9sEs2qCd55Dbu5fQ" TargetMode="External"/><Relationship Id="rId1859" Type="http://schemas.openxmlformats.org/officeDocument/2006/relationships/hyperlink" Target="https://pan.baidu.com/s/1NyAuBJcmXRUxeNjfXf9HWA" TargetMode="External"/><Relationship Id="rId1719" Type="http://schemas.openxmlformats.org/officeDocument/2006/relationships/hyperlink" Target="https://pan.baidu.com/s/1X5qmRFiyWxNCvx6NqBZDbA" TargetMode="External"/><Relationship Id="rId1926" Type="http://schemas.openxmlformats.org/officeDocument/2006/relationships/hyperlink" Target="https://pan.baidu.com/s/1ld-DY2bRjALD9q0LcxnTXw" TargetMode="External"/><Relationship Id="rId2090" Type="http://schemas.openxmlformats.org/officeDocument/2006/relationships/hyperlink" Target="https://pan.baidu.com/s/1lW6djHsgZ1yFZ5c4mZUSCg" TargetMode="External"/><Relationship Id="rId2188" Type="http://schemas.openxmlformats.org/officeDocument/2006/relationships/hyperlink" Target="https://pan.baidu.com/s/1_a7yq0OUWpL3LEgLbWNl_A" TargetMode="External"/><Relationship Id="rId2395" Type="http://schemas.openxmlformats.org/officeDocument/2006/relationships/hyperlink" Target="https://pan.baidu.com/s/1y-HNEuZXr4oJqAcSLd7SGA" TargetMode="External"/><Relationship Id="rId367" Type="http://schemas.openxmlformats.org/officeDocument/2006/relationships/hyperlink" Target="https://pan.baidu.com/s/18ju9E-hzUSqB6-ASXPDkrQ" TargetMode="External"/><Relationship Id="rId574" Type="http://schemas.openxmlformats.org/officeDocument/2006/relationships/hyperlink" Target="https://pan.baidu.com/s/1LU71FEwqbBcmlzal7YRUFA" TargetMode="External"/><Relationship Id="rId2048" Type="http://schemas.openxmlformats.org/officeDocument/2006/relationships/hyperlink" Target="https://pan.baidu.com/s/1fYGaJLnSBvzjqPelrBJmtA" TargetMode="External"/><Relationship Id="rId2255" Type="http://schemas.openxmlformats.org/officeDocument/2006/relationships/hyperlink" Target="https://pan.baidu.com/s/1ODbCWGHu4PYS1TMtw6Hoag" TargetMode="External"/><Relationship Id="rId227" Type="http://schemas.openxmlformats.org/officeDocument/2006/relationships/hyperlink" Target="https://pan.baidu.com/s/1wL_78plmCSvVqTDmgM3oiQ" TargetMode="External"/><Relationship Id="rId781" Type="http://schemas.openxmlformats.org/officeDocument/2006/relationships/hyperlink" Target="https://pan.baidu.com/s/1OOWKJAL553gux-t4wobSwg" TargetMode="External"/><Relationship Id="rId879" Type="http://schemas.openxmlformats.org/officeDocument/2006/relationships/hyperlink" Target="https://pan.baidu.com/s/1UBGdGgUYISCcSJEe1Z5l0A" TargetMode="External"/><Relationship Id="rId2462" Type="http://schemas.openxmlformats.org/officeDocument/2006/relationships/hyperlink" Target="https://pan.baidu.com/s/1FggEJ-XwNo_p-9Bn2RYxBg" TargetMode="External"/><Relationship Id="rId2767" Type="http://schemas.openxmlformats.org/officeDocument/2006/relationships/hyperlink" Target="https://pan.baidu.com/s/1QQ5FbU7JVqB_x823hEQiTg" TargetMode="External"/><Relationship Id="rId434" Type="http://schemas.openxmlformats.org/officeDocument/2006/relationships/hyperlink" Target="https://pan.baidu.com/s/1Ddx7C0zymTXKWC-iR7R8PA" TargetMode="External"/><Relationship Id="rId641" Type="http://schemas.openxmlformats.org/officeDocument/2006/relationships/hyperlink" Target="https://pan.baidu.com/s/1GToODxnMgnkFk1rHh1TZeA" TargetMode="External"/><Relationship Id="rId739" Type="http://schemas.openxmlformats.org/officeDocument/2006/relationships/hyperlink" Target="https://pan.baidu.com/s/1uGJQBz95xwYl3vXFmXPrcQ" TargetMode="External"/><Relationship Id="rId1064" Type="http://schemas.openxmlformats.org/officeDocument/2006/relationships/hyperlink" Target="https://pan.baidu.com/s/1TI27Qe83hbFu6XPb8toJcg" TargetMode="External"/><Relationship Id="rId1271" Type="http://schemas.openxmlformats.org/officeDocument/2006/relationships/hyperlink" Target="https://pan.baidu.com/s/1m2NWIVls_iD0YpE7HN2Qsg" TargetMode="External"/><Relationship Id="rId1369" Type="http://schemas.openxmlformats.org/officeDocument/2006/relationships/hyperlink" Target="https://pan.baidu.com/s/1KeT70SajS08yKQksCvBPQA" TargetMode="External"/><Relationship Id="rId1576" Type="http://schemas.openxmlformats.org/officeDocument/2006/relationships/hyperlink" Target="https://pan.baidu.com/s/1luP4wdLO1_XsJbKzEelscQ" TargetMode="External"/><Relationship Id="rId2115" Type="http://schemas.openxmlformats.org/officeDocument/2006/relationships/hyperlink" Target="https://pan.baidu.com/s/1QsIlWUFN3Dd1CNjuskgiOg" TargetMode="External"/><Relationship Id="rId2322" Type="http://schemas.openxmlformats.org/officeDocument/2006/relationships/hyperlink" Target="https://pan.baidu.com/s/1g_8aSwVPBc0Lj_levANK7g" TargetMode="External"/><Relationship Id="rId501" Type="http://schemas.openxmlformats.org/officeDocument/2006/relationships/hyperlink" Target="https://pan.baidu.com/s/1IKwJg2VD8CiZ7wC8Q7Rtvg" TargetMode="External"/><Relationship Id="rId946" Type="http://schemas.openxmlformats.org/officeDocument/2006/relationships/hyperlink" Target="https://pan.baidu.com/s/1m5DT0E7EWX_qKTWNQoxVvw" TargetMode="External"/><Relationship Id="rId1131" Type="http://schemas.openxmlformats.org/officeDocument/2006/relationships/hyperlink" Target="https://pan.baidu.com/s/1MjYYrpgzrxIZomcC0p3k_w" TargetMode="External"/><Relationship Id="rId1229" Type="http://schemas.openxmlformats.org/officeDocument/2006/relationships/hyperlink" Target="https://pan.baidu.com/s/1EIqLQFDbCgp4LrsnUE8mbQ" TargetMode="External"/><Relationship Id="rId1783" Type="http://schemas.openxmlformats.org/officeDocument/2006/relationships/hyperlink" Target="https://pan.baidu.com/s/1mtjgSbipnHZd5ThnUVFWiA" TargetMode="External"/><Relationship Id="rId1990" Type="http://schemas.openxmlformats.org/officeDocument/2006/relationships/hyperlink" Target="https://pan.baidu.com/s/1sCU3UOMe-8CkFa0rbHxCPg" TargetMode="External"/><Relationship Id="rId2627" Type="http://schemas.openxmlformats.org/officeDocument/2006/relationships/hyperlink" Target="../../../../Downloads/&#21363;&#23558;&#19978;&#32447;&#65372;&#26089;&#40479;&#36890;&#36947;&#9989;&#65306;hxl_hxl111" TargetMode="External"/><Relationship Id="rId2834" Type="http://schemas.openxmlformats.org/officeDocument/2006/relationships/hyperlink" Target="https://pan.baidu.com/s/1nThQ1_6wm4JB2_BbRp63zA" TargetMode="External"/><Relationship Id="rId75" Type="http://schemas.openxmlformats.org/officeDocument/2006/relationships/hyperlink" Target="https://pan.baidu.com/s/1k0OMepsmc-ZJpqCHQZWH-Q" TargetMode="External"/><Relationship Id="rId806" Type="http://schemas.openxmlformats.org/officeDocument/2006/relationships/hyperlink" Target="https://pan.baidu.com/s/1buVzNVZnAXrUCNZu5V1M6w" TargetMode="External"/><Relationship Id="rId1436" Type="http://schemas.openxmlformats.org/officeDocument/2006/relationships/hyperlink" Target="https://pan.baidu.com/s/1unOqU9HcEcOS217ehOiAFA" TargetMode="External"/><Relationship Id="rId1643" Type="http://schemas.openxmlformats.org/officeDocument/2006/relationships/hyperlink" Target="https://pan.baidu.com/s/1B1bJwZBlp3Ps-vsgIS35UA" TargetMode="External"/><Relationship Id="rId1850" Type="http://schemas.openxmlformats.org/officeDocument/2006/relationships/hyperlink" Target="https://pan.baidu.com/s/1rQYl2qQyzcKjJ1nRfgqwoA" TargetMode="External"/><Relationship Id="rId1503" Type="http://schemas.openxmlformats.org/officeDocument/2006/relationships/hyperlink" Target="https://pan.baidu.com/s/1T9ddg1DduQJ_6qztrPyCPA" TargetMode="External"/><Relationship Id="rId1710" Type="http://schemas.openxmlformats.org/officeDocument/2006/relationships/hyperlink" Target="https://pan.baidu.com/s/1UEH9bLEFu8tEU7b1Sw4JYQ" TargetMode="External"/><Relationship Id="rId1948" Type="http://schemas.openxmlformats.org/officeDocument/2006/relationships/hyperlink" Target="https://pan.baidu.com/s/1QEHd-Dcn2TLS_vC0hbPjgw" TargetMode="External"/><Relationship Id="rId291" Type="http://schemas.openxmlformats.org/officeDocument/2006/relationships/hyperlink" Target="https://pan.baidu.com/s/1oMah7hr6-mJsS406fwCO-A" TargetMode="External"/><Relationship Id="rId1808" Type="http://schemas.openxmlformats.org/officeDocument/2006/relationships/hyperlink" Target="https://pan.baidu.com/s/1WMnd8k6_0KprdOYo590Lpg" TargetMode="External"/><Relationship Id="rId151" Type="http://schemas.openxmlformats.org/officeDocument/2006/relationships/hyperlink" Target="https://pan.baidu.com/s/1kZ0gia2SFH4dEzD77SYDLw" TargetMode="External"/><Relationship Id="rId389" Type="http://schemas.openxmlformats.org/officeDocument/2006/relationships/hyperlink" Target="https://pan.baidu.com/s/1TPCvB7qcQASwUhKNRqqABw" TargetMode="External"/><Relationship Id="rId596" Type="http://schemas.openxmlformats.org/officeDocument/2006/relationships/hyperlink" Target="https://pan.baidu.com/s/10aKWvnlvrY5XjHUQdIf-NA" TargetMode="External"/><Relationship Id="rId2277" Type="http://schemas.openxmlformats.org/officeDocument/2006/relationships/hyperlink" Target="https://pan.baidu.com/s/1FcwT2TIh5IEiN9RJxci-nQ" TargetMode="External"/><Relationship Id="rId2484" Type="http://schemas.openxmlformats.org/officeDocument/2006/relationships/hyperlink" Target="https://pan.baidu.com/s/1wG-mDhxx19Rb8Rg_NyNbzw" TargetMode="External"/><Relationship Id="rId2691" Type="http://schemas.openxmlformats.org/officeDocument/2006/relationships/hyperlink" Target="https://pan.baidu.com/s/1VYXp_1Zv3xo8tcr7MS5R-Q" TargetMode="External"/><Relationship Id="rId249" Type="http://schemas.openxmlformats.org/officeDocument/2006/relationships/hyperlink" Target="https://pan.baidu.com/s/1CmSl-Ukg3fM5N-ynSpdbkA" TargetMode="External"/><Relationship Id="rId456" Type="http://schemas.openxmlformats.org/officeDocument/2006/relationships/hyperlink" Target="https://pan.baidu.com/s/1P6YEMXHUTyzu18ftIVSoPA" TargetMode="External"/><Relationship Id="rId663" Type="http://schemas.openxmlformats.org/officeDocument/2006/relationships/hyperlink" Target="https://pan.baidu.com/s/1I6Wp8ptvTY96YQmELJns4Q" TargetMode="External"/><Relationship Id="rId870" Type="http://schemas.openxmlformats.org/officeDocument/2006/relationships/hyperlink" Target="https://pan.baidu.com/s/1LY9GqndEfzg9j9BVbh6hsw" TargetMode="External"/><Relationship Id="rId1086" Type="http://schemas.openxmlformats.org/officeDocument/2006/relationships/hyperlink" Target="https://pan.baidu.com/s/1-URYeHxIpNMXB-bN7sN98g" TargetMode="External"/><Relationship Id="rId1293" Type="http://schemas.openxmlformats.org/officeDocument/2006/relationships/hyperlink" Target="https://pan.baidu.com/s/1lsaJk9FDSOWdc10sfKmAfg" TargetMode="External"/><Relationship Id="rId2137" Type="http://schemas.openxmlformats.org/officeDocument/2006/relationships/hyperlink" Target="https://pan.baidu.com/s/1eXcZsGZZoDH5UUi0Z7wg4A" TargetMode="External"/><Relationship Id="rId2344" Type="http://schemas.openxmlformats.org/officeDocument/2006/relationships/hyperlink" Target="https://pan.baidu.com/s/1D-Hl0Rx6kIkFgwMD1MKUyQ" TargetMode="External"/><Relationship Id="rId2551" Type="http://schemas.openxmlformats.org/officeDocument/2006/relationships/hyperlink" Target="https://pan.baidu.com/s/1QQ-NVZb_7CNa-36D6Faj0A" TargetMode="External"/><Relationship Id="rId2789" Type="http://schemas.openxmlformats.org/officeDocument/2006/relationships/hyperlink" Target="https://pan.baidu.com/s/1Ea8mE8qOp8AD-Z29fy18fg" TargetMode="External"/><Relationship Id="rId109" Type="http://schemas.openxmlformats.org/officeDocument/2006/relationships/hyperlink" Target="https://pan.baidu.com/s/1mie38kWL2_MLg1Gpz2Mg0A" TargetMode="External"/><Relationship Id="rId316" Type="http://schemas.openxmlformats.org/officeDocument/2006/relationships/hyperlink" Target="https://pan.baidu.com/s/1QJqzBe0Lno4MNHrt021G8Q" TargetMode="External"/><Relationship Id="rId523" Type="http://schemas.openxmlformats.org/officeDocument/2006/relationships/hyperlink" Target="https://pan.baidu.com/s/1HDKUml-QK5PQkA7EO3CRwg" TargetMode="External"/><Relationship Id="rId968" Type="http://schemas.openxmlformats.org/officeDocument/2006/relationships/hyperlink" Target="https://pan.baidu.com/s/1auc7a6wZiyObD6tAkjYnow" TargetMode="External"/><Relationship Id="rId1153" Type="http://schemas.openxmlformats.org/officeDocument/2006/relationships/hyperlink" Target="https://pan.baidu.com/s/17OBPtJIi757ebm2NvHm63A" TargetMode="External"/><Relationship Id="rId1598" Type="http://schemas.openxmlformats.org/officeDocument/2006/relationships/hyperlink" Target="https://pan.baidu.com/s/1D2NGoOCagFxAcRliNW01WQ" TargetMode="External"/><Relationship Id="rId2204" Type="http://schemas.openxmlformats.org/officeDocument/2006/relationships/hyperlink" Target="https://pan.baidu.com/s/1S9no21QpnTgjTi3AG5xWZQ" TargetMode="External"/><Relationship Id="rId2649" Type="http://schemas.openxmlformats.org/officeDocument/2006/relationships/hyperlink" Target="https://pan.baidu.com/s/1a56Z7nFlSUIBIYTt5omjvQ" TargetMode="External"/><Relationship Id="rId2856" Type="http://schemas.openxmlformats.org/officeDocument/2006/relationships/hyperlink" Target="https://pan.baidu.com/s/1Vs74l5ciGKV1r1wmbSUebw" TargetMode="External"/><Relationship Id="rId97" Type="http://schemas.openxmlformats.org/officeDocument/2006/relationships/hyperlink" Target="https://pan.baidu.com/s/141sEItG-sd7LdhFmO2OG7Q" TargetMode="External"/><Relationship Id="rId730" Type="http://schemas.openxmlformats.org/officeDocument/2006/relationships/hyperlink" Target="https://pan.baidu.com/s/1GFxagd1oQ72odVHZQDMvaA" TargetMode="External"/><Relationship Id="rId828" Type="http://schemas.openxmlformats.org/officeDocument/2006/relationships/hyperlink" Target="https://pan.baidu.com/s/140V1U8AZBCSZoddWeq5BFA" TargetMode="External"/><Relationship Id="rId1013" Type="http://schemas.openxmlformats.org/officeDocument/2006/relationships/hyperlink" Target="https://pan.baidu.com/s/1GSK4U9PslT0JfPwE49vOUQ" TargetMode="External"/><Relationship Id="rId1360" Type="http://schemas.openxmlformats.org/officeDocument/2006/relationships/hyperlink" Target="https://pan.baidu.com/s/1XmZL35ifhgveDF4WJq2G9Q" TargetMode="External"/><Relationship Id="rId1458" Type="http://schemas.openxmlformats.org/officeDocument/2006/relationships/hyperlink" Target="https://pan.baidu.com/s/1Ex6ZY4KAJyjabcmiqRbvow" TargetMode="External"/><Relationship Id="rId1665" Type="http://schemas.openxmlformats.org/officeDocument/2006/relationships/hyperlink" Target="https://pan.baidu.com/s/1fy8AiNXFFeu8j7P3mIE0mg" TargetMode="External"/><Relationship Id="rId1872" Type="http://schemas.openxmlformats.org/officeDocument/2006/relationships/hyperlink" Target="https://pan.baidu.com/s/1dsvbyEYFmYXFX2dhUj2ZWw" TargetMode="External"/><Relationship Id="rId2411" Type="http://schemas.openxmlformats.org/officeDocument/2006/relationships/hyperlink" Target="https://pan.baidu.com/s/1RGllYOEKDnS2PDdUfbnErw" TargetMode="External"/><Relationship Id="rId2509" Type="http://schemas.openxmlformats.org/officeDocument/2006/relationships/hyperlink" Target="https://pan.baidu.com/s/1r_RD4a9OP8vtRk8wcYKUaw" TargetMode="External"/><Relationship Id="rId2716" Type="http://schemas.openxmlformats.org/officeDocument/2006/relationships/hyperlink" Target="https://pan.baidu.com/s/1KQByJHuD5QRtfSbyxmB2EA" TargetMode="External"/><Relationship Id="rId1220" Type="http://schemas.openxmlformats.org/officeDocument/2006/relationships/hyperlink" Target="https://pan.baidu.com/s/1nAQniLpRWyo2c8KTvvX24A" TargetMode="External"/><Relationship Id="rId1318" Type="http://schemas.openxmlformats.org/officeDocument/2006/relationships/hyperlink" Target="https://pan.baidu.com/s/1MaVIpfIfwLD1_kzrFVYpvg" TargetMode="External"/><Relationship Id="rId1525" Type="http://schemas.openxmlformats.org/officeDocument/2006/relationships/hyperlink" Target="https://pan.baidu.com/s/18nBqIbraBzma95Gw3Rz77Q" TargetMode="External"/><Relationship Id="rId1732" Type="http://schemas.openxmlformats.org/officeDocument/2006/relationships/hyperlink" Target="https://pan.baidu.com/s/1ykIocY_kyJJxzAX0AnJVxA" TargetMode="External"/><Relationship Id="rId24" Type="http://schemas.openxmlformats.org/officeDocument/2006/relationships/hyperlink" Target="https://pan.baidu.com/s/1CBOaaIjmjqVUfUcBI9oTAA" TargetMode="External"/><Relationship Id="rId2299" Type="http://schemas.openxmlformats.org/officeDocument/2006/relationships/hyperlink" Target="https://pan.baidu.com/s/1LsoJPVe4iW_Dixlu3mmgxA" TargetMode="External"/><Relationship Id="rId173" Type="http://schemas.openxmlformats.org/officeDocument/2006/relationships/hyperlink" Target="https://pan.baidu.com/s/185qRHRXyoSZZ-CSWeiRSMw" TargetMode="External"/><Relationship Id="rId380" Type="http://schemas.openxmlformats.org/officeDocument/2006/relationships/hyperlink" Target="https://pan.baidu.com/s/17XLUBnP8uq4B-byndz82Yw" TargetMode="External"/><Relationship Id="rId2061" Type="http://schemas.openxmlformats.org/officeDocument/2006/relationships/hyperlink" Target="https://pan.baidu.com/s/1wnrjLF0UmB9vXBH61wHgHg" TargetMode="External"/><Relationship Id="rId240" Type="http://schemas.openxmlformats.org/officeDocument/2006/relationships/hyperlink" Target="https://pan.baidu.com/s/16dXRa9ynpq0nifHmKF_JcQ" TargetMode="External"/><Relationship Id="rId478" Type="http://schemas.openxmlformats.org/officeDocument/2006/relationships/hyperlink" Target="https://pan.baidu.com/s/17G7jmAPdihvP5FBh8lX5LQ" TargetMode="External"/><Relationship Id="rId685" Type="http://schemas.openxmlformats.org/officeDocument/2006/relationships/hyperlink" Target="https://pan.baidu.com/s/1qdKkIcGdPqUkqrENcUDXHg" TargetMode="External"/><Relationship Id="rId892" Type="http://schemas.openxmlformats.org/officeDocument/2006/relationships/hyperlink" Target="https://pan.baidu.com/s/1AoZJJ6-XjPnc5YqSeCFIZg" TargetMode="External"/><Relationship Id="rId2159" Type="http://schemas.openxmlformats.org/officeDocument/2006/relationships/hyperlink" Target="https://pan.baidu.com/s/1BPndpAUo9f5WaEsW5Q6uaA" TargetMode="External"/><Relationship Id="rId2366" Type="http://schemas.openxmlformats.org/officeDocument/2006/relationships/hyperlink" Target="https://pan.baidu.com/s/1HYLCCf3kHTvP57dz2zd9EA" TargetMode="External"/><Relationship Id="rId2573" Type="http://schemas.openxmlformats.org/officeDocument/2006/relationships/hyperlink" Target="https://pan.baidu.com/s/11GDbhbCqFNasdgrLyq1qBQ" TargetMode="External"/><Relationship Id="rId2780" Type="http://schemas.openxmlformats.org/officeDocument/2006/relationships/hyperlink" Target="https://pan.baidu.com/s/16kIIA0I-og4B3efGPotSkQ" TargetMode="External"/><Relationship Id="rId100" Type="http://schemas.openxmlformats.org/officeDocument/2006/relationships/hyperlink" Target="https://pan.baidu.com/s/1-ewibCsDlee9b9XMPKIoSg" TargetMode="External"/><Relationship Id="rId338" Type="http://schemas.openxmlformats.org/officeDocument/2006/relationships/hyperlink" Target="https://pan.baidu.com/s/1bOtyGZba9VyPjp8mgnjTCQ" TargetMode="External"/><Relationship Id="rId545" Type="http://schemas.openxmlformats.org/officeDocument/2006/relationships/hyperlink" Target="https://pan.baidu.com/s/14neF_yf3s3vvzervRyb86A" TargetMode="External"/><Relationship Id="rId752" Type="http://schemas.openxmlformats.org/officeDocument/2006/relationships/hyperlink" Target="https://pan.baidu.com/s/1todkM8HxLF0JVy654JiCBw" TargetMode="External"/><Relationship Id="rId1175" Type="http://schemas.openxmlformats.org/officeDocument/2006/relationships/hyperlink" Target="https://pan.baidu.com/s/1O2EW3EuzRLNt2zVIXcNh5A" TargetMode="External"/><Relationship Id="rId1382" Type="http://schemas.openxmlformats.org/officeDocument/2006/relationships/hyperlink" Target="https://pan.baidu.com/s/1jC-mNSNCGAaU3TABEdomWg" TargetMode="External"/><Relationship Id="rId2019" Type="http://schemas.openxmlformats.org/officeDocument/2006/relationships/hyperlink" Target="https://pan.baidu.com/s/1YYHcO0A2sPEI6H9r2R11IQ" TargetMode="External"/><Relationship Id="rId2226" Type="http://schemas.openxmlformats.org/officeDocument/2006/relationships/hyperlink" Target="https://pan.baidu.com/s/1jJZs06uVmjn5LHtwVUFT6w" TargetMode="External"/><Relationship Id="rId2433" Type="http://schemas.openxmlformats.org/officeDocument/2006/relationships/hyperlink" Target="https://pan.baidu.com/s/1jyMvyzfzJAWuO8J2-ipPGA" TargetMode="External"/><Relationship Id="rId2640" Type="http://schemas.openxmlformats.org/officeDocument/2006/relationships/hyperlink" Target="https://pan.baidu.com/s/1s2HUSk_InBtWOos9J7MHuA" TargetMode="External"/><Relationship Id="rId405" Type="http://schemas.openxmlformats.org/officeDocument/2006/relationships/hyperlink" Target="https://pan.baidu.com/s/1rigbgieYaTcDUo9haiSXMA" TargetMode="External"/><Relationship Id="rId612" Type="http://schemas.openxmlformats.org/officeDocument/2006/relationships/hyperlink" Target="https://pan.baidu.com/s/1Uh56vsNOonyC80tuUOPOcA" TargetMode="External"/><Relationship Id="rId1035" Type="http://schemas.openxmlformats.org/officeDocument/2006/relationships/hyperlink" Target="https://pan.baidu.com/s/1cDfcsAzG3scPOkieP-WLQQ" TargetMode="External"/><Relationship Id="rId1242" Type="http://schemas.openxmlformats.org/officeDocument/2006/relationships/hyperlink" Target="https://pan.baidu.com/s/12hUCQnKmDLiSPiH3UHKjrA" TargetMode="External"/><Relationship Id="rId1687" Type="http://schemas.openxmlformats.org/officeDocument/2006/relationships/hyperlink" Target="https://pan.baidu.com/s/1OIWKdRShvZfG67rDmlENYg" TargetMode="External"/><Relationship Id="rId1894" Type="http://schemas.openxmlformats.org/officeDocument/2006/relationships/hyperlink" Target="https://pan.baidu.com/s/1i3et9owYuUkDSsMux4Z8AA" TargetMode="External"/><Relationship Id="rId2500" Type="http://schemas.openxmlformats.org/officeDocument/2006/relationships/hyperlink" Target="https://pan.baidu.com/s/1A84vGWY1N4QAUE6gIDgQOg" TargetMode="External"/><Relationship Id="rId2738" Type="http://schemas.openxmlformats.org/officeDocument/2006/relationships/hyperlink" Target="https://pan.baidu.com/s/10zkMz6z5Fmqjwpl0A7KqEw" TargetMode="External"/><Relationship Id="rId917" Type="http://schemas.openxmlformats.org/officeDocument/2006/relationships/hyperlink" Target="https://pan.baidu.com/s/1jpakYaTeiiycg4qMm69SiQ" TargetMode="External"/><Relationship Id="rId1102" Type="http://schemas.openxmlformats.org/officeDocument/2006/relationships/hyperlink" Target="https://pan.baidu.com/s/1SEigKbsqJVyMfHT83WTnMQ" TargetMode="External"/><Relationship Id="rId1547" Type="http://schemas.openxmlformats.org/officeDocument/2006/relationships/hyperlink" Target="https://pan.baidu.com/s/1D48G5SPE_B7_Qyjp1jWGFA" TargetMode="External"/><Relationship Id="rId1754" Type="http://schemas.openxmlformats.org/officeDocument/2006/relationships/hyperlink" Target="https://pan.baidu.com/s/14k7g3uOmwECkv__Z1_zOOA" TargetMode="External"/><Relationship Id="rId1961" Type="http://schemas.openxmlformats.org/officeDocument/2006/relationships/hyperlink" Target="https://pan.baidu.com/s/1qtG5M-GFUFTxDgQtp4X9MA" TargetMode="External"/><Relationship Id="rId2805" Type="http://schemas.openxmlformats.org/officeDocument/2006/relationships/hyperlink" Target="https://pan.baidu.com/s/1n9xJxP5wGdZt8Kf7Bxtcow" TargetMode="External"/><Relationship Id="rId46" Type="http://schemas.openxmlformats.org/officeDocument/2006/relationships/hyperlink" Target="https://pan.baidu.com/s/17h7mzwqpiJpIP5wwyG66sQ" TargetMode="External"/><Relationship Id="rId1407" Type="http://schemas.openxmlformats.org/officeDocument/2006/relationships/hyperlink" Target="https://pan.baidu.com/s/12yFnImJwWLLOsYtXMfqMnQ" TargetMode="External"/><Relationship Id="rId1614" Type="http://schemas.openxmlformats.org/officeDocument/2006/relationships/hyperlink" Target="https://pan.baidu.com/s/1QNP0fo3-VXl4elgnTM5fCg" TargetMode="External"/><Relationship Id="rId1821" Type="http://schemas.openxmlformats.org/officeDocument/2006/relationships/hyperlink" Target="https://pan.baidu.com/s/1zwC5llsJGvIPBcLUggip_A" TargetMode="External"/><Relationship Id="rId195" Type="http://schemas.openxmlformats.org/officeDocument/2006/relationships/hyperlink" Target="https://pan.baidu.com/s/1hvDIZCLHlm5NIMQOdZtUdw" TargetMode="External"/><Relationship Id="rId1919" Type="http://schemas.openxmlformats.org/officeDocument/2006/relationships/hyperlink" Target="https://pan.baidu.com/s/1OAGhX2Z9r4gA4cj9z355mw" TargetMode="External"/><Relationship Id="rId2083" Type="http://schemas.openxmlformats.org/officeDocument/2006/relationships/hyperlink" Target="https://pan.baidu.com/s/1S8ac3eUu_ayfvT4qmCCU4A" TargetMode="External"/><Relationship Id="rId2290" Type="http://schemas.openxmlformats.org/officeDocument/2006/relationships/hyperlink" Target="https://pan.baidu.com/s/1tsscdgt9KZYD-0KwPV1ZRQ" TargetMode="External"/><Relationship Id="rId2388" Type="http://schemas.openxmlformats.org/officeDocument/2006/relationships/hyperlink" Target="https://pan.baidu.com/s/19SXL9gHamK8C2p_nG7Bpfw" TargetMode="External"/><Relationship Id="rId2595" Type="http://schemas.openxmlformats.org/officeDocument/2006/relationships/hyperlink" Target="https://pan.baidu.com/s/1kmairMqZlACOYhDWn7SCog" TargetMode="External"/><Relationship Id="rId262" Type="http://schemas.openxmlformats.org/officeDocument/2006/relationships/hyperlink" Target="https://pan.baidu.com/s/1OwAXeLyaDmmN_3YHGWKx5A" TargetMode="External"/><Relationship Id="rId567" Type="http://schemas.openxmlformats.org/officeDocument/2006/relationships/hyperlink" Target="https://pan.baidu.com/s/1haK1tm6qmCYXP4qpyQ3G6Q" TargetMode="External"/><Relationship Id="rId1197" Type="http://schemas.openxmlformats.org/officeDocument/2006/relationships/hyperlink" Target="https://pan.baidu.com/s/14GvQCcYC2LwAjt_ex-UjhA" TargetMode="External"/><Relationship Id="rId2150" Type="http://schemas.openxmlformats.org/officeDocument/2006/relationships/hyperlink" Target="https://pan.baidu.com/s/1Jbht6g8IuWtBpSTfbiNzog" TargetMode="External"/><Relationship Id="rId2248" Type="http://schemas.openxmlformats.org/officeDocument/2006/relationships/hyperlink" Target="https://pan.baidu.com/s/1FjcoY3U2q0IX1r_LS8hCDg" TargetMode="External"/><Relationship Id="rId122" Type="http://schemas.openxmlformats.org/officeDocument/2006/relationships/hyperlink" Target="https://pan.baidu.com/s/1GTu_rF_1wue5e01wWmUn6g" TargetMode="External"/><Relationship Id="rId774" Type="http://schemas.openxmlformats.org/officeDocument/2006/relationships/hyperlink" Target="https://pan.baidu.com/s/12QrxJ9Qyrc9GYptMIqpX1Q" TargetMode="External"/><Relationship Id="rId981" Type="http://schemas.openxmlformats.org/officeDocument/2006/relationships/hyperlink" Target="https://pan.baidu.com/s/15d_lsNuqJg023nA2-hyFOg" TargetMode="External"/><Relationship Id="rId1057" Type="http://schemas.openxmlformats.org/officeDocument/2006/relationships/hyperlink" Target="https://pan.baidu.com/s/1ohs4b708aRM_OngP_vetpw" TargetMode="External"/><Relationship Id="rId2010" Type="http://schemas.openxmlformats.org/officeDocument/2006/relationships/hyperlink" Target="https://pan.baidu.com/s/105u9htLNV7fqCALoaDYFXQ" TargetMode="External"/><Relationship Id="rId2455" Type="http://schemas.openxmlformats.org/officeDocument/2006/relationships/hyperlink" Target="https://pan.baidu.com/s/16Ux8SaLhvQgBNyIo45hHDg" TargetMode="External"/><Relationship Id="rId2662" Type="http://schemas.openxmlformats.org/officeDocument/2006/relationships/hyperlink" Target="https://pan.baidu.com/s/1uTBu0tVxMwVNiWYu8HSBiA" TargetMode="External"/><Relationship Id="rId427" Type="http://schemas.openxmlformats.org/officeDocument/2006/relationships/hyperlink" Target="https://pan.baidu.com/s/1lVMjL6aPTazJfYnsxygM-Q" TargetMode="External"/><Relationship Id="rId634" Type="http://schemas.openxmlformats.org/officeDocument/2006/relationships/hyperlink" Target="https://pan.baidu.com/s/10gLL6sI7wRJgYUmUx4_nPA" TargetMode="External"/><Relationship Id="rId841" Type="http://schemas.openxmlformats.org/officeDocument/2006/relationships/hyperlink" Target="https://pan.baidu.com/s/1rnpI3dHRUdauyOxi1yCtsg" TargetMode="External"/><Relationship Id="rId1264" Type="http://schemas.openxmlformats.org/officeDocument/2006/relationships/hyperlink" Target="https://pan.baidu.com/s/1-ItCsLmZHrd4Tl7-MnnIIg" TargetMode="External"/><Relationship Id="rId1471" Type="http://schemas.openxmlformats.org/officeDocument/2006/relationships/hyperlink" Target="https://pan.baidu.com/s/1obpa472zZi_7znoJw8IyHg" TargetMode="External"/><Relationship Id="rId1569" Type="http://schemas.openxmlformats.org/officeDocument/2006/relationships/hyperlink" Target="https://pan.baidu.com/s/1_0524umSupwI-dlMifatpQ" TargetMode="External"/><Relationship Id="rId2108" Type="http://schemas.openxmlformats.org/officeDocument/2006/relationships/hyperlink" Target="https://pan.baidu.com/s/1_hSuJBOfV0XhM8nGBl7d3w" TargetMode="External"/><Relationship Id="rId2315" Type="http://schemas.openxmlformats.org/officeDocument/2006/relationships/hyperlink" Target="https://pan.baidu.com/s/12LEk7yyW9YunRwVVmy5rRQ" TargetMode="External"/><Relationship Id="rId2522" Type="http://schemas.openxmlformats.org/officeDocument/2006/relationships/hyperlink" Target="https://pan.baidu.com/s/15SNaJoD61I9m0RPKFQaXTA" TargetMode="External"/><Relationship Id="rId701" Type="http://schemas.openxmlformats.org/officeDocument/2006/relationships/hyperlink" Target="https://pan.baidu.com/s/1q4y0edroHdWcwWdl2FVgPg" TargetMode="External"/><Relationship Id="rId939" Type="http://schemas.openxmlformats.org/officeDocument/2006/relationships/hyperlink" Target="https://pan.baidu.com/s/1WTf2AaQ8y9bmy1sVc3UpMw" TargetMode="External"/><Relationship Id="rId1124" Type="http://schemas.openxmlformats.org/officeDocument/2006/relationships/hyperlink" Target="https://pan.baidu.com/s/1ZdO9hmK-eyWnkpc8u-bJNQ" TargetMode="External"/><Relationship Id="rId1331" Type="http://schemas.openxmlformats.org/officeDocument/2006/relationships/hyperlink" Target="https://pan.baidu.com/s/119DgA9qTa-NgLfV8QmfvtQ" TargetMode="External"/><Relationship Id="rId1776" Type="http://schemas.openxmlformats.org/officeDocument/2006/relationships/hyperlink" Target="https://pan.baidu.com/s/1CF-wdmibubtO5_hN-e4b1A" TargetMode="External"/><Relationship Id="rId1983" Type="http://schemas.openxmlformats.org/officeDocument/2006/relationships/hyperlink" Target="https://pan.baidu.com/s/19xOrmHU4BtAyYHCNF5wxYg" TargetMode="External"/><Relationship Id="rId2827" Type="http://schemas.openxmlformats.org/officeDocument/2006/relationships/hyperlink" Target="https://pan.baidu.com/s/1ed1dHr3RoKWwTGLZkjClQg" TargetMode="External"/><Relationship Id="rId68" Type="http://schemas.openxmlformats.org/officeDocument/2006/relationships/hyperlink" Target="https://pan.baidu.com/s/1VkXflu-aLXv_p0MV8ePxjg" TargetMode="External"/><Relationship Id="rId1429" Type="http://schemas.openxmlformats.org/officeDocument/2006/relationships/hyperlink" Target="https://pan.baidu.com/s/1w1OMoYN_Hi-x_mTUfrzmLA" TargetMode="External"/><Relationship Id="rId1636" Type="http://schemas.openxmlformats.org/officeDocument/2006/relationships/hyperlink" Target="https://pan.baidu.com/s/1mWd24fOU0MExrbkunvzI4A" TargetMode="External"/><Relationship Id="rId1843" Type="http://schemas.openxmlformats.org/officeDocument/2006/relationships/hyperlink" Target="https://pan.baidu.com/s/1rup5hdrEMLoxBETL5dQjBQ" TargetMode="External"/><Relationship Id="rId1703" Type="http://schemas.openxmlformats.org/officeDocument/2006/relationships/hyperlink" Target="https://pan.baidu.com/s/19dpcCCmvgpOq1y2HdRaTeQ" TargetMode="External"/><Relationship Id="rId1910" Type="http://schemas.openxmlformats.org/officeDocument/2006/relationships/hyperlink" Target="https://pan.baidu.com/s/151kdSHhKCEGsKEbhtEcvuQ" TargetMode="External"/><Relationship Id="rId284" Type="http://schemas.openxmlformats.org/officeDocument/2006/relationships/hyperlink" Target="https://pan.baidu.com/s/1rzDt3U2CsC_b9LragWCW1Q" TargetMode="External"/><Relationship Id="rId491" Type="http://schemas.openxmlformats.org/officeDocument/2006/relationships/hyperlink" Target="https://pan.baidu.com/s/18uY8XieM_AiMBXIgIeVxdQ" TargetMode="External"/><Relationship Id="rId2172" Type="http://schemas.openxmlformats.org/officeDocument/2006/relationships/hyperlink" Target="https://pan.baidu.com/s/1WeQbReOgl5whDXuwPI67Rg" TargetMode="External"/><Relationship Id="rId144" Type="http://schemas.openxmlformats.org/officeDocument/2006/relationships/hyperlink" Target="https://pan.baidu.com/s/1jSIz3rha7-aHC5JNKuIppQ" TargetMode="External"/><Relationship Id="rId589" Type="http://schemas.openxmlformats.org/officeDocument/2006/relationships/hyperlink" Target="https://pan.baidu.com/s/1bOFRByEh__5p_qmozPfiJg" TargetMode="External"/><Relationship Id="rId796" Type="http://schemas.openxmlformats.org/officeDocument/2006/relationships/hyperlink" Target="https://pan.baidu.com/s/1G-TFKFxr3PCYLuc2v-n1MA" TargetMode="External"/><Relationship Id="rId2477" Type="http://schemas.openxmlformats.org/officeDocument/2006/relationships/hyperlink" Target="https://pan.baidu.com/s/1kq67KcG_XVukrKclGTxhfA" TargetMode="External"/><Relationship Id="rId2684" Type="http://schemas.openxmlformats.org/officeDocument/2006/relationships/hyperlink" Target="https://pan.baidu.com/s/12LhBNVV3zBOQeBJun9yX2A" TargetMode="External"/><Relationship Id="rId351" Type="http://schemas.openxmlformats.org/officeDocument/2006/relationships/hyperlink" Target="https://pan.baidu.com/s/1wEIHuv1eeXO57k2hoMkIug" TargetMode="External"/><Relationship Id="rId449" Type="http://schemas.openxmlformats.org/officeDocument/2006/relationships/hyperlink" Target="https://pan.baidu.com/s/1sEo6Ote3cR30_OsgnL284Q" TargetMode="External"/><Relationship Id="rId656" Type="http://schemas.openxmlformats.org/officeDocument/2006/relationships/hyperlink" Target="https://pan.baidu.com/s/1EH5V4nKRE76w_4kbrGoPjQ" TargetMode="External"/><Relationship Id="rId863" Type="http://schemas.openxmlformats.org/officeDocument/2006/relationships/hyperlink" Target="https://pan.baidu.com/s/1kApe0l5plg27B0eeKqbonw" TargetMode="External"/><Relationship Id="rId1079" Type="http://schemas.openxmlformats.org/officeDocument/2006/relationships/hyperlink" Target="https://pan.baidu.com/s/1glS98QbEzhcS_GfXzxeBNQ" TargetMode="External"/><Relationship Id="rId1286" Type="http://schemas.openxmlformats.org/officeDocument/2006/relationships/hyperlink" Target="https://pan.baidu.com/s/1nRlwyL0ydghhgrJsp64EyA" TargetMode="External"/><Relationship Id="rId1493" Type="http://schemas.openxmlformats.org/officeDocument/2006/relationships/hyperlink" Target="https://pan.baidu.com/s/10mHRwiPs4zU4svo53CrVWg" TargetMode="External"/><Relationship Id="rId2032" Type="http://schemas.openxmlformats.org/officeDocument/2006/relationships/hyperlink" Target="https://pan.baidu.com/s/1UONZ43230AyNxGZYTczW_A" TargetMode="External"/><Relationship Id="rId2337" Type="http://schemas.openxmlformats.org/officeDocument/2006/relationships/hyperlink" Target="https://pan.baidu.com/s/1FrXQKN8qqrROXZlr-U2RbQ" TargetMode="External"/><Relationship Id="rId2544" Type="http://schemas.openxmlformats.org/officeDocument/2006/relationships/hyperlink" Target="https://pan.baidu.com/s/1_RGZLVWPabLzc_R2yDJEVA" TargetMode="External"/><Relationship Id="rId211" Type="http://schemas.openxmlformats.org/officeDocument/2006/relationships/hyperlink" Target="https://pan.baidu.com/s/1zA9jgUTfbutun9sNhVfCGg" TargetMode="External"/><Relationship Id="rId309" Type="http://schemas.openxmlformats.org/officeDocument/2006/relationships/hyperlink" Target="https://pan.baidu.com/s/1Xh-Rszv1QGAEuLP-CNzg-w" TargetMode="External"/><Relationship Id="rId516" Type="http://schemas.openxmlformats.org/officeDocument/2006/relationships/hyperlink" Target="https://pan.baidu.com/s/17fFAdpPUQNUpY4KOkRJoMw" TargetMode="External"/><Relationship Id="rId1146" Type="http://schemas.openxmlformats.org/officeDocument/2006/relationships/hyperlink" Target="https://pan.baidu.com/s/1eNL1oUGQKWD5yuPy2ry4Yg" TargetMode="External"/><Relationship Id="rId1798" Type="http://schemas.openxmlformats.org/officeDocument/2006/relationships/hyperlink" Target="https://pan.baidu.com/s/10G4LbTSTxtp_6mNCcV5i3A" TargetMode="External"/><Relationship Id="rId2751" Type="http://schemas.openxmlformats.org/officeDocument/2006/relationships/hyperlink" Target="https://pan.baidu.com/s/1WV1stKw95bp1jn7RgfuiRA" TargetMode="External"/><Relationship Id="rId2849" Type="http://schemas.openxmlformats.org/officeDocument/2006/relationships/hyperlink" Target="https://pan.baidu.com/s/1yCvBtDf-CQN_uLValCKn7g" TargetMode="External"/><Relationship Id="rId723" Type="http://schemas.openxmlformats.org/officeDocument/2006/relationships/hyperlink" Target="https://pan.baidu.com/s/1NFfr05PwcgMn0-zBOxWm0w" TargetMode="External"/><Relationship Id="rId930" Type="http://schemas.openxmlformats.org/officeDocument/2006/relationships/hyperlink" Target="https://pan.baidu.com/s/1lRihNVCkp6wKIm6CPQUSCw" TargetMode="External"/><Relationship Id="rId1006" Type="http://schemas.openxmlformats.org/officeDocument/2006/relationships/hyperlink" Target="https://pan.baidu.com/s/1q5TyGeoXtmapTuy_ovJmPg" TargetMode="External"/><Relationship Id="rId1353" Type="http://schemas.openxmlformats.org/officeDocument/2006/relationships/hyperlink" Target="https://pan.baidu.com/s/11bOylwLutKwUapJXps2tIA" TargetMode="External"/><Relationship Id="rId1560" Type="http://schemas.openxmlformats.org/officeDocument/2006/relationships/hyperlink" Target="https://pan.baidu.com/s/14PcRZZ1HXRESDJh1SIyb5w" TargetMode="External"/><Relationship Id="rId1658" Type="http://schemas.openxmlformats.org/officeDocument/2006/relationships/hyperlink" Target="https://pan.baidu.com/s/11vIT2U8OL2cDZSxPoRiT-Q" TargetMode="External"/><Relationship Id="rId1865" Type="http://schemas.openxmlformats.org/officeDocument/2006/relationships/hyperlink" Target="https://pan.baidu.com/s/1cArVGTF4eGJeXIHnOadNOw" TargetMode="External"/><Relationship Id="rId2404" Type="http://schemas.openxmlformats.org/officeDocument/2006/relationships/hyperlink" Target="https://pan.baidu.com/s/13FKMKN9DMIodI3dxIHHvpQ" TargetMode="External"/><Relationship Id="rId2611" Type="http://schemas.openxmlformats.org/officeDocument/2006/relationships/hyperlink" Target="https://pan.baidu.com/s/13d6Jj0hrv3366I75e7AdZg" TargetMode="External"/><Relationship Id="rId2709" Type="http://schemas.openxmlformats.org/officeDocument/2006/relationships/hyperlink" Target="https://pan.baidu.com/s/1f3Nf5sCJV_tuvAxegD7dxg" TargetMode="External"/><Relationship Id="rId1213" Type="http://schemas.openxmlformats.org/officeDocument/2006/relationships/hyperlink" Target="https://pan.baidu.com/s/1UE3Hs6PaSgpIgxpgUfUl3g" TargetMode="External"/><Relationship Id="rId1420" Type="http://schemas.openxmlformats.org/officeDocument/2006/relationships/hyperlink" Target="https://pan.baidu.com/s/11GRGtXZDtm6TT9GvT22A8g" TargetMode="External"/><Relationship Id="rId1518" Type="http://schemas.openxmlformats.org/officeDocument/2006/relationships/hyperlink" Target="https://pan.baidu.com/s/1AEwrn5muZwESBnlnEeL54w" TargetMode="External"/><Relationship Id="rId1725" Type="http://schemas.openxmlformats.org/officeDocument/2006/relationships/hyperlink" Target="https://pan.baidu.com/s/1TE8aLWcx2d_FqWinfB9Dxw" TargetMode="External"/><Relationship Id="rId1932" Type="http://schemas.openxmlformats.org/officeDocument/2006/relationships/hyperlink" Target="https://pan.baidu.com/s/1Kpk5koX_5EoNH1S1JVNm8g" TargetMode="External"/><Relationship Id="rId17" Type="http://schemas.openxmlformats.org/officeDocument/2006/relationships/hyperlink" Target="https://pan.baidu.com/s/1_rQt_aglaaY083nRcw9BMA" TargetMode="External"/><Relationship Id="rId2194" Type="http://schemas.openxmlformats.org/officeDocument/2006/relationships/hyperlink" Target="https://pan.baidu.com/s/1W8EFPtlzbu5ZVw_t7lSqXA" TargetMode="External"/><Relationship Id="rId166" Type="http://schemas.openxmlformats.org/officeDocument/2006/relationships/hyperlink" Target="https://pan.baidu.com/s/1C0GPQnnc9iekoDeCJQ5Llg" TargetMode="External"/><Relationship Id="rId373" Type="http://schemas.openxmlformats.org/officeDocument/2006/relationships/hyperlink" Target="https://pan.baidu.com/s/1SngXenQ9xbNobvfB-_TdLw" TargetMode="External"/><Relationship Id="rId580" Type="http://schemas.openxmlformats.org/officeDocument/2006/relationships/hyperlink" Target="https://pan.baidu.com/s/10eecBo4vEHgC2l5WqOZcUw" TargetMode="External"/><Relationship Id="rId2054" Type="http://schemas.openxmlformats.org/officeDocument/2006/relationships/hyperlink" Target="https://pan.baidu.com/s/1F0GttLbmeJ0wPWn99DgQ4w" TargetMode="External"/><Relationship Id="rId2261" Type="http://schemas.openxmlformats.org/officeDocument/2006/relationships/hyperlink" Target="https://pan.baidu.com/s/1nEq8JNCzcDaDiS4xUGolfA" TargetMode="External"/><Relationship Id="rId2499" Type="http://schemas.openxmlformats.org/officeDocument/2006/relationships/hyperlink" Target="https://pan.baidu.com/s/1XNvelqQH489OrT_s4yZ3Iw" TargetMode="External"/><Relationship Id="rId1" Type="http://schemas.openxmlformats.org/officeDocument/2006/relationships/hyperlink" Target="https://pan.baidu.com/s/1eQ6Py2wkPnRts59FOuTMvQ" TargetMode="External"/><Relationship Id="rId233" Type="http://schemas.openxmlformats.org/officeDocument/2006/relationships/hyperlink" Target="https://pan.baidu.com/s/1DP49C9yJSktflCFCKxlIvQ" TargetMode="External"/><Relationship Id="rId440" Type="http://schemas.openxmlformats.org/officeDocument/2006/relationships/hyperlink" Target="https://pan.baidu.com/s/1sgBJ_N_5cC13HquyGMKlHg" TargetMode="External"/><Relationship Id="rId678" Type="http://schemas.openxmlformats.org/officeDocument/2006/relationships/hyperlink" Target="https://pan.baidu.com/s/1N2PJdUL_2iP9IEd79d1sPg" TargetMode="External"/><Relationship Id="rId885" Type="http://schemas.openxmlformats.org/officeDocument/2006/relationships/hyperlink" Target="https://pan.baidu.com/s/1TZmliPm1j2Z6HVaRBbzWCQ" TargetMode="External"/><Relationship Id="rId1070" Type="http://schemas.openxmlformats.org/officeDocument/2006/relationships/hyperlink" Target="https://pan.baidu.com/s/1cCWVYnrH8U3pIz22CvhUoQ" TargetMode="External"/><Relationship Id="rId2121" Type="http://schemas.openxmlformats.org/officeDocument/2006/relationships/hyperlink" Target="https://pan.baidu.com/s/1jBEQ9Cs8j9MeRqr7mR7SuQ" TargetMode="External"/><Relationship Id="rId2359" Type="http://schemas.openxmlformats.org/officeDocument/2006/relationships/hyperlink" Target="https://pan.baidu.com/s/1Nl1K-0yCJLGsAKH7hOLkig" TargetMode="External"/><Relationship Id="rId2566" Type="http://schemas.openxmlformats.org/officeDocument/2006/relationships/hyperlink" Target="https://pan.baidu.com/s/1PjYjBZBVfP_llsevKhaMXg" TargetMode="External"/><Relationship Id="rId2773" Type="http://schemas.openxmlformats.org/officeDocument/2006/relationships/hyperlink" Target="https://pan.baidu.com/s/11MsPX70Dly6rGP1quu1i3A" TargetMode="External"/><Relationship Id="rId300" Type="http://schemas.openxmlformats.org/officeDocument/2006/relationships/hyperlink" Target="https://pan.baidu.com/s/14QUPQyFB7_e3cItOTZicMg" TargetMode="External"/><Relationship Id="rId538" Type="http://schemas.openxmlformats.org/officeDocument/2006/relationships/hyperlink" Target="https://pan.baidu.com/s/1zCQAomy9mMyNAUXaq8lRPw" TargetMode="External"/><Relationship Id="rId745" Type="http://schemas.openxmlformats.org/officeDocument/2006/relationships/hyperlink" Target="https://pan.baidu.com/s/1EqbVIQRYfzmGddeneHRdQw" TargetMode="External"/><Relationship Id="rId952" Type="http://schemas.openxmlformats.org/officeDocument/2006/relationships/hyperlink" Target="https://pan.baidu.com/s/1nBGdMu26x-Gh2_rpI_zEgQ" TargetMode="External"/><Relationship Id="rId1168" Type="http://schemas.openxmlformats.org/officeDocument/2006/relationships/hyperlink" Target="https://pan.baidu.com/s/1YOYhb4pJ6B5r6oNP1DmiCA" TargetMode="External"/><Relationship Id="rId1375" Type="http://schemas.openxmlformats.org/officeDocument/2006/relationships/hyperlink" Target="https://pan.baidu.com/s/1zm-3Oflq4wdWwbk2E6Qzig" TargetMode="External"/><Relationship Id="rId1582" Type="http://schemas.openxmlformats.org/officeDocument/2006/relationships/hyperlink" Target="https://pan.baidu.com/s/1iIf9jMU-PQfmrG-_6CpRgA" TargetMode="External"/><Relationship Id="rId2219" Type="http://schemas.openxmlformats.org/officeDocument/2006/relationships/hyperlink" Target="https://pan.baidu.com/s/1B5z62HWpvxXy_y-lPYilvQ" TargetMode="External"/><Relationship Id="rId2426" Type="http://schemas.openxmlformats.org/officeDocument/2006/relationships/hyperlink" Target="https://pan.baidu.com/s/1u7vVHJtqJ9DtT63zujGuew" TargetMode="External"/><Relationship Id="rId2633" Type="http://schemas.openxmlformats.org/officeDocument/2006/relationships/hyperlink" Target="../../../../Downloads/&#21363;&#23558;&#19978;&#32447;&#65372;&#26089;&#40479;&#36890;&#36947;&#9989;&#65306;hxl_hxl111" TargetMode="External"/><Relationship Id="rId81" Type="http://schemas.openxmlformats.org/officeDocument/2006/relationships/hyperlink" Target="https://pan.baidu.com/s/1JPfKq71B7l6jWgq5cEdlNw" TargetMode="External"/><Relationship Id="rId605" Type="http://schemas.openxmlformats.org/officeDocument/2006/relationships/hyperlink" Target="https://pan.baidu.com/s/1caT5peUfOEIEbOLZBE8fmg" TargetMode="External"/><Relationship Id="rId812" Type="http://schemas.openxmlformats.org/officeDocument/2006/relationships/hyperlink" Target="https://pan.baidu.com/s/1CKSWB2o-PoQgOnMYIv94Rg" TargetMode="External"/><Relationship Id="rId1028" Type="http://schemas.openxmlformats.org/officeDocument/2006/relationships/hyperlink" Target="https://pan.baidu.com/s/1lsrkHKZMfpaa2_uQZemfjQ" TargetMode="External"/><Relationship Id="rId1235" Type="http://schemas.openxmlformats.org/officeDocument/2006/relationships/hyperlink" Target="https://pan.baidu.com/s/12k3IVEkJBxlGnn8URuWuJA" TargetMode="External"/><Relationship Id="rId1442" Type="http://schemas.openxmlformats.org/officeDocument/2006/relationships/hyperlink" Target="https://pan.baidu.com/s/1ltLippsRACFAt4zCgVyd1A" TargetMode="External"/><Relationship Id="rId1887" Type="http://schemas.openxmlformats.org/officeDocument/2006/relationships/hyperlink" Target="https://pan.baidu.com/s/1rRfkGyPvB7NGUqkYdvQ2fQ" TargetMode="External"/><Relationship Id="rId2840" Type="http://schemas.openxmlformats.org/officeDocument/2006/relationships/hyperlink" Target="https://pan.baidu.com/s/1iWoWnF2T_XLDDSImkwd8Ug" TargetMode="External"/><Relationship Id="rId1302" Type="http://schemas.openxmlformats.org/officeDocument/2006/relationships/hyperlink" Target="https://pan.baidu.com/s/1vG-oDbyJxn-HK5jpuoFBBg" TargetMode="External"/><Relationship Id="rId1747" Type="http://schemas.openxmlformats.org/officeDocument/2006/relationships/hyperlink" Target="https://pan.baidu.com/s/1Hhu11Yz2FrMROH-4FHa2Cg" TargetMode="External"/><Relationship Id="rId1954" Type="http://schemas.openxmlformats.org/officeDocument/2006/relationships/hyperlink" Target="https://pan.baidu.com/s/18JDjNg1HM-5gGOGeCjC6eg" TargetMode="External"/><Relationship Id="rId2700" Type="http://schemas.openxmlformats.org/officeDocument/2006/relationships/hyperlink" Target="https://pan.baidu.com/s/1fy91fS2nNq7BBQBMexUgRg" TargetMode="External"/><Relationship Id="rId39" Type="http://schemas.openxmlformats.org/officeDocument/2006/relationships/hyperlink" Target="https://pan.baidu.com/s/1PqF_TTM-x5j4BysOZfIfpw" TargetMode="External"/><Relationship Id="rId1607" Type="http://schemas.openxmlformats.org/officeDocument/2006/relationships/hyperlink" Target="https://pan.baidu.com/s/1wbKSp7mqUGPjWjSL9RfIPg" TargetMode="External"/><Relationship Id="rId1814" Type="http://schemas.openxmlformats.org/officeDocument/2006/relationships/hyperlink" Target="https://pan.baidu.com/s/1h0lRQYmIsEAgq5f4K8E_Cw" TargetMode="External"/><Relationship Id="rId188" Type="http://schemas.openxmlformats.org/officeDocument/2006/relationships/hyperlink" Target="https://pan.baidu.com/s/1sc86dJnslPoSsBxiIWUQdQ" TargetMode="External"/><Relationship Id="rId395" Type="http://schemas.openxmlformats.org/officeDocument/2006/relationships/hyperlink" Target="https://pan.baidu.com/s/1Ygrqa4RLoR8hc15DrxzlVg" TargetMode="External"/><Relationship Id="rId2076" Type="http://schemas.openxmlformats.org/officeDocument/2006/relationships/hyperlink" Target="https://pan.baidu.com/s/1kVoLjkxx7GaPrxrKZ9hjIg" TargetMode="External"/><Relationship Id="rId2283" Type="http://schemas.openxmlformats.org/officeDocument/2006/relationships/hyperlink" Target="https://pan.baidu.com/s/1MCWPp45eqk7ggJHlD8JgjQ" TargetMode="External"/><Relationship Id="rId2490" Type="http://schemas.openxmlformats.org/officeDocument/2006/relationships/hyperlink" Target="https://pan.baidu.com/s/1Svl9mGzn7rM9Fa-9vA84Rg" TargetMode="External"/><Relationship Id="rId2588" Type="http://schemas.openxmlformats.org/officeDocument/2006/relationships/hyperlink" Target="https://pan.baidu.com/s/1Q_W713fmPp50HaJnR-adrg" TargetMode="External"/><Relationship Id="rId255" Type="http://schemas.openxmlformats.org/officeDocument/2006/relationships/hyperlink" Target="https://pan.baidu.com/s/1AyZYrpPIp_-wyUbfld3Geg" TargetMode="External"/><Relationship Id="rId462" Type="http://schemas.openxmlformats.org/officeDocument/2006/relationships/hyperlink" Target="https://pan.baidu.com/s/1An8cwERKo3MhFowfclEGdw" TargetMode="External"/><Relationship Id="rId1092" Type="http://schemas.openxmlformats.org/officeDocument/2006/relationships/hyperlink" Target="https://pan.baidu.com/s/1ZA-lPwqCcmjKj0u34cu0yw" TargetMode="External"/><Relationship Id="rId1397" Type="http://schemas.openxmlformats.org/officeDocument/2006/relationships/hyperlink" Target="https://pan.baidu.com/s/1abjkLyx35q_s4nluvCiRdA" TargetMode="External"/><Relationship Id="rId2143" Type="http://schemas.openxmlformats.org/officeDocument/2006/relationships/hyperlink" Target="https://pan.baidu.com/s/1-jw0UaceHV7qRS-3JykxEA" TargetMode="External"/><Relationship Id="rId2350" Type="http://schemas.openxmlformats.org/officeDocument/2006/relationships/hyperlink" Target="https://pan.baidu.com/s/1bKeI-X7fXnSCFhdOLH36gA" TargetMode="External"/><Relationship Id="rId2795" Type="http://schemas.openxmlformats.org/officeDocument/2006/relationships/hyperlink" Target="https://pan.baidu.com/s/1JRPHFiaisa3X8MnoRg7YpA" TargetMode="External"/><Relationship Id="rId115" Type="http://schemas.openxmlformats.org/officeDocument/2006/relationships/hyperlink" Target="https://pan.baidu.com/s/19B654z710WsNvaRf_DCEmQ" TargetMode="External"/><Relationship Id="rId322" Type="http://schemas.openxmlformats.org/officeDocument/2006/relationships/hyperlink" Target="https://pan.baidu.com/s/1dKGU4DiDLkr-YtXij8b3dw" TargetMode="External"/><Relationship Id="rId767" Type="http://schemas.openxmlformats.org/officeDocument/2006/relationships/hyperlink" Target="https://pan.baidu.com/s/1z8U7pI8tP79tsdDLj6x72w" TargetMode="External"/><Relationship Id="rId974" Type="http://schemas.openxmlformats.org/officeDocument/2006/relationships/hyperlink" Target="https://pan.baidu.com/s/18Q3fhxWzAs9pRD76eOTRJA" TargetMode="External"/><Relationship Id="rId2003" Type="http://schemas.openxmlformats.org/officeDocument/2006/relationships/hyperlink" Target="https://pan.baidu.com/s/1c-qC6pRcK4RZRRSkGtK0hw" TargetMode="External"/><Relationship Id="rId2210" Type="http://schemas.openxmlformats.org/officeDocument/2006/relationships/hyperlink" Target="https://pan.baidu.com/s/1iVitMUlLELPTzOcBm2tR5A" TargetMode="External"/><Relationship Id="rId2448" Type="http://schemas.openxmlformats.org/officeDocument/2006/relationships/hyperlink" Target="https://pan.baidu.com/s/1Jrtm6da-sWAKWJT7d1Y6VA" TargetMode="External"/><Relationship Id="rId2655" Type="http://schemas.openxmlformats.org/officeDocument/2006/relationships/hyperlink" Target="https://pan.baidu.com/s/1YnovoKL02mmGhcpM3hBg7w" TargetMode="External"/><Relationship Id="rId627" Type="http://schemas.openxmlformats.org/officeDocument/2006/relationships/hyperlink" Target="https://pan.baidu.com/s/1CG1ysZQMSpsGBE9uReGXCQ" TargetMode="External"/><Relationship Id="rId834" Type="http://schemas.openxmlformats.org/officeDocument/2006/relationships/hyperlink" Target="https://pan.baidu.com/s/1cjZUp244WL5JCHfOjrNJBg" TargetMode="External"/><Relationship Id="rId1257" Type="http://schemas.openxmlformats.org/officeDocument/2006/relationships/hyperlink" Target="https://pan.baidu.com/s/1FVIxfOCOVD2rorts33cQ1g" TargetMode="External"/><Relationship Id="rId1464" Type="http://schemas.openxmlformats.org/officeDocument/2006/relationships/hyperlink" Target="https://pan.baidu.com/s/1UIJaZJkHyCCl8TfW9_tCyQ" TargetMode="External"/><Relationship Id="rId1671" Type="http://schemas.openxmlformats.org/officeDocument/2006/relationships/hyperlink" Target="https://pan.baidu.com/s/1se_RLIsNMEqkr38cyWmsBg" TargetMode="External"/><Relationship Id="rId2308" Type="http://schemas.openxmlformats.org/officeDocument/2006/relationships/hyperlink" Target="https://pan.baidu.com/s/19Wyvp5MTYEl6-04JqO2MzQ" TargetMode="External"/><Relationship Id="rId2515" Type="http://schemas.openxmlformats.org/officeDocument/2006/relationships/hyperlink" Target="https://pan.baidu.com/s/1U5zHn26w9sg69OAyRBlXdA" TargetMode="External"/><Relationship Id="rId2722" Type="http://schemas.openxmlformats.org/officeDocument/2006/relationships/hyperlink" Target="https://pan.baidu.com/s/1fcbJz3l4R9RgyI2qnnGISA" TargetMode="External"/><Relationship Id="rId901" Type="http://schemas.openxmlformats.org/officeDocument/2006/relationships/hyperlink" Target="https://pan.baidu.com/s/1q2aDLC5JA93EZJm9Mibz7A" TargetMode="External"/><Relationship Id="rId1117" Type="http://schemas.openxmlformats.org/officeDocument/2006/relationships/hyperlink" Target="https://pan.baidu.com/s/1h6apNfCqF0OzuGywXXSdlA" TargetMode="External"/><Relationship Id="rId1324" Type="http://schemas.openxmlformats.org/officeDocument/2006/relationships/hyperlink" Target="https://pan.baidu.com/s/1CJqS-O6Bfb6JrQw_BbSayg" TargetMode="External"/><Relationship Id="rId1531" Type="http://schemas.openxmlformats.org/officeDocument/2006/relationships/hyperlink" Target="https://pan.baidu.com/s/1giI7rAJ9_7c8-AqtWoEL-Q" TargetMode="External"/><Relationship Id="rId1769" Type="http://schemas.openxmlformats.org/officeDocument/2006/relationships/hyperlink" Target="https://pan.baidu.com/s/1o-Lfu7-3FpvLxDLnmA4_hQ" TargetMode="External"/><Relationship Id="rId1976" Type="http://schemas.openxmlformats.org/officeDocument/2006/relationships/hyperlink" Target="https://pan.baidu.com/s/1T0JcZl6xzfUBvJLpcab5sQ" TargetMode="External"/><Relationship Id="rId30" Type="http://schemas.openxmlformats.org/officeDocument/2006/relationships/hyperlink" Target="https://pan.baidu.com/s/1DaTof13aHDm0HdLmKZ67yg" TargetMode="External"/><Relationship Id="rId1629" Type="http://schemas.openxmlformats.org/officeDocument/2006/relationships/hyperlink" Target="https://pan.baidu.com/s/1xIn8pgSXqd20aVwH2xMsOA" TargetMode="External"/><Relationship Id="rId1836" Type="http://schemas.openxmlformats.org/officeDocument/2006/relationships/hyperlink" Target="https://pan.baidu.com/s/1UErChoa4jfaeg39j2drUgg" TargetMode="External"/><Relationship Id="rId1903" Type="http://schemas.openxmlformats.org/officeDocument/2006/relationships/hyperlink" Target="https://pan.baidu.com/s/1xvf1dDjyjfNH4b3tNgIV2A" TargetMode="External"/><Relationship Id="rId2098" Type="http://schemas.openxmlformats.org/officeDocument/2006/relationships/hyperlink" Target="https://pan.baidu.com/s/1Pmcwi5ymmKgQx8FZp-HgYQ" TargetMode="External"/><Relationship Id="rId277" Type="http://schemas.openxmlformats.org/officeDocument/2006/relationships/hyperlink" Target="https://pan.baidu.com/s/1c7FrE1Yo3J2rUVaXNWuXuQ" TargetMode="External"/><Relationship Id="rId484" Type="http://schemas.openxmlformats.org/officeDocument/2006/relationships/hyperlink" Target="https://pan.baidu.com/s/1NfGlz7aPAtz-sko5co6ESA" TargetMode="External"/><Relationship Id="rId2165" Type="http://schemas.openxmlformats.org/officeDocument/2006/relationships/hyperlink" Target="https://pan.baidu.com/s/1lFe0ZXg6Tu3bWaTiKSV5tA" TargetMode="External"/><Relationship Id="rId137" Type="http://schemas.openxmlformats.org/officeDocument/2006/relationships/hyperlink" Target="https://pan.baidu.com/s/1dm6dw_r80mZTQHmvAAxjZg" TargetMode="External"/><Relationship Id="rId344" Type="http://schemas.openxmlformats.org/officeDocument/2006/relationships/hyperlink" Target="https://pan.baidu.com/s/1dHJQnBIJ1NHteKMTlPTeKA" TargetMode="External"/><Relationship Id="rId691" Type="http://schemas.openxmlformats.org/officeDocument/2006/relationships/hyperlink" Target="https://pan.baidu.com/s/15RHgolPwrN0kH_HiS-43mA" TargetMode="External"/><Relationship Id="rId789" Type="http://schemas.openxmlformats.org/officeDocument/2006/relationships/hyperlink" Target="https://pan.baidu.com/s/1bhUjyv4iCm7AeakOBq9sMQ" TargetMode="External"/><Relationship Id="rId996" Type="http://schemas.openxmlformats.org/officeDocument/2006/relationships/hyperlink" Target="https://pan.baidu.com/s/1MrdydpUM9Y7RF2y3kd1VJw" TargetMode="External"/><Relationship Id="rId2025" Type="http://schemas.openxmlformats.org/officeDocument/2006/relationships/hyperlink" Target="https://pan.baidu.com/s/1wChF0pSzqaAw5zYrk0JW2Q" TargetMode="External"/><Relationship Id="rId2372" Type="http://schemas.openxmlformats.org/officeDocument/2006/relationships/hyperlink" Target="https://pan.baidu.com/s/1TXYaGKhjMSgpK7W3VZJIIQ" TargetMode="External"/><Relationship Id="rId2677" Type="http://schemas.openxmlformats.org/officeDocument/2006/relationships/hyperlink" Target="https://pan.baidu.com/s/1d0SKtm3pnSVQS0VEnfKpEQ" TargetMode="External"/><Relationship Id="rId551" Type="http://schemas.openxmlformats.org/officeDocument/2006/relationships/hyperlink" Target="https://pan.baidu.com/s/15JvmL57tVKFvp_OoMzOFxQ" TargetMode="External"/><Relationship Id="rId649" Type="http://schemas.openxmlformats.org/officeDocument/2006/relationships/hyperlink" Target="https://pan.baidu.com/s/1aZayvS0NDHWqDOXCZ2eX2w" TargetMode="External"/><Relationship Id="rId856" Type="http://schemas.openxmlformats.org/officeDocument/2006/relationships/hyperlink" Target="https://pan.baidu.com/s/162MkTTELrPy1sPmOp-OwXg" TargetMode="External"/><Relationship Id="rId1181" Type="http://schemas.openxmlformats.org/officeDocument/2006/relationships/hyperlink" Target="https://pan.baidu.com/s/1-XXAa2MibWLM1yLX7L54bg" TargetMode="External"/><Relationship Id="rId1279" Type="http://schemas.openxmlformats.org/officeDocument/2006/relationships/hyperlink" Target="https://pan.baidu.com/s/1T4LFI3wW0I2QhhVVGWKPuQ" TargetMode="External"/><Relationship Id="rId1486" Type="http://schemas.openxmlformats.org/officeDocument/2006/relationships/hyperlink" Target="https://pan.baidu.com/s/1eiq7YIhk2zXHpy7mqlysmA" TargetMode="External"/><Relationship Id="rId2232" Type="http://schemas.openxmlformats.org/officeDocument/2006/relationships/hyperlink" Target="https://pan.baidu.com/s/15lgx35M3q37f4moLy-MR-A" TargetMode="External"/><Relationship Id="rId2537" Type="http://schemas.openxmlformats.org/officeDocument/2006/relationships/hyperlink" Target="https://pan.baidu.com/s/11GJor6McTW1Gmay3hg7nCQ" TargetMode="External"/><Relationship Id="rId204" Type="http://schemas.openxmlformats.org/officeDocument/2006/relationships/hyperlink" Target="https://pan.baidu.com/s/1Pw7vPfWA-KQODCt0OOFh2A" TargetMode="External"/><Relationship Id="rId411" Type="http://schemas.openxmlformats.org/officeDocument/2006/relationships/hyperlink" Target="https://pan.baidu.com/s/1HWxl7k4FmT6TFmXDPxg8yA" TargetMode="External"/><Relationship Id="rId509" Type="http://schemas.openxmlformats.org/officeDocument/2006/relationships/hyperlink" Target="https://pan.baidu.com/s/1uNVNuNKVBcNFp85wTWummg" TargetMode="External"/><Relationship Id="rId1041" Type="http://schemas.openxmlformats.org/officeDocument/2006/relationships/hyperlink" Target="https://pan.baidu.com/s/1jZ2rJuW6bpZMw17PWzAsHQ" TargetMode="External"/><Relationship Id="rId1139" Type="http://schemas.openxmlformats.org/officeDocument/2006/relationships/hyperlink" Target="https://pan.baidu.com/s/1aRJACZmp6IxXGysjhopH6w" TargetMode="External"/><Relationship Id="rId1346" Type="http://schemas.openxmlformats.org/officeDocument/2006/relationships/hyperlink" Target="https://pan.baidu.com/s/1zQbioAfU5IBBK55T2W-Ayw" TargetMode="External"/><Relationship Id="rId1693" Type="http://schemas.openxmlformats.org/officeDocument/2006/relationships/hyperlink" Target="https://pan.baidu.com/s/1pl48RRRcwLF34rhGZ_9kkA" TargetMode="External"/><Relationship Id="rId1998" Type="http://schemas.openxmlformats.org/officeDocument/2006/relationships/hyperlink" Target="https://pan.baidu.com/s/1xjKKWqKRERJLojujoeD2Cw" TargetMode="External"/><Relationship Id="rId2744" Type="http://schemas.openxmlformats.org/officeDocument/2006/relationships/hyperlink" Target="https://pan.baidu.com/s/1p9pARJlVSZx4Lq5Ho3Q88Q" TargetMode="External"/><Relationship Id="rId716" Type="http://schemas.openxmlformats.org/officeDocument/2006/relationships/hyperlink" Target="https://pan.baidu.com/s/12INqRd-hvOC9zrjSCgtUWw" TargetMode="External"/><Relationship Id="rId923" Type="http://schemas.openxmlformats.org/officeDocument/2006/relationships/hyperlink" Target="https://pan.baidu.com/s/1GhCdtYEXujdVlL3S2ZTcbw" TargetMode="External"/><Relationship Id="rId1553" Type="http://schemas.openxmlformats.org/officeDocument/2006/relationships/hyperlink" Target="https://pan.baidu.com/s/1T2N4t91oGanyoTJIxOHswA" TargetMode="External"/><Relationship Id="rId1760" Type="http://schemas.openxmlformats.org/officeDocument/2006/relationships/hyperlink" Target="https://pan.baidu.com/s/1L3nOHaDWn5oYUw8Q5uI7MA" TargetMode="External"/><Relationship Id="rId1858" Type="http://schemas.openxmlformats.org/officeDocument/2006/relationships/hyperlink" Target="https://pan.baidu.com/s/1MYd1izem9nBTLeInkaNQFQ" TargetMode="External"/><Relationship Id="rId2604" Type="http://schemas.openxmlformats.org/officeDocument/2006/relationships/hyperlink" Target="https://pan.baidu.com/s/1_zxf-wk0SgW2O_fUCbS8IA" TargetMode="External"/><Relationship Id="rId2811" Type="http://schemas.openxmlformats.org/officeDocument/2006/relationships/hyperlink" Target="https://pan.baidu.com/s/1NzCXsHqGOwpX2vA1g-HEJg" TargetMode="External"/><Relationship Id="rId52" Type="http://schemas.openxmlformats.org/officeDocument/2006/relationships/hyperlink" Target="https://pan.baidu.com/s/1qgq4QrxFja6VAcp5agx0aw" TargetMode="External"/><Relationship Id="rId1206" Type="http://schemas.openxmlformats.org/officeDocument/2006/relationships/hyperlink" Target="https://pan.baidu.com/s/1CS9Dkf9jOuXUcCkj3FijRw" TargetMode="External"/><Relationship Id="rId1413" Type="http://schemas.openxmlformats.org/officeDocument/2006/relationships/hyperlink" Target="https://pan.baidu.com/s/1RXkE3nSMd8ex5tYL-8vfWw" TargetMode="External"/><Relationship Id="rId1620" Type="http://schemas.openxmlformats.org/officeDocument/2006/relationships/hyperlink" Target="https://pan.baidu.com/s/1JKRgImocTya_AXEc-X3yWQ" TargetMode="External"/><Relationship Id="rId1718" Type="http://schemas.openxmlformats.org/officeDocument/2006/relationships/hyperlink" Target="https://pan.baidu.com/s/1hc4R0FJwrRO6GwS565STtA" TargetMode="External"/><Relationship Id="rId1925" Type="http://schemas.openxmlformats.org/officeDocument/2006/relationships/hyperlink" Target="https://pan.baidu.com/s/1umYANMsYlAXdj19jvqERXA" TargetMode="External"/><Relationship Id="rId299" Type="http://schemas.openxmlformats.org/officeDocument/2006/relationships/hyperlink" Target="https://pan.baidu.com/s/1ejDxBvVGgjz7MmPSo9Az9g" TargetMode="External"/><Relationship Id="rId2187" Type="http://schemas.openxmlformats.org/officeDocument/2006/relationships/hyperlink" Target="https://pan.baidu.com/s/1Qk29qQF4hRDsU8q3Zy4xgA" TargetMode="External"/><Relationship Id="rId2394" Type="http://schemas.openxmlformats.org/officeDocument/2006/relationships/hyperlink" Target="https://pan.baidu.com/s/1PtYSqPyPnoLqH8XgrR6D5A" TargetMode="External"/><Relationship Id="rId159" Type="http://schemas.openxmlformats.org/officeDocument/2006/relationships/hyperlink" Target="https://pan.baidu.com/s/1eu6BYK2bKzTM7lZQmBAMKQ" TargetMode="External"/><Relationship Id="rId366" Type="http://schemas.openxmlformats.org/officeDocument/2006/relationships/hyperlink" Target="https://pan.baidu.com/s/1QUVC1sB8-BfG9SUL8uICEw" TargetMode="External"/><Relationship Id="rId573" Type="http://schemas.openxmlformats.org/officeDocument/2006/relationships/hyperlink" Target="https://pan.baidu.com/s/1lInxF2Tx2wY-7cjPqLVwlQ" TargetMode="External"/><Relationship Id="rId780" Type="http://schemas.openxmlformats.org/officeDocument/2006/relationships/hyperlink" Target="https://pan.baidu.com/s/1HRGZIfeX6WlFWzbqZR5zOQ" TargetMode="External"/><Relationship Id="rId2047" Type="http://schemas.openxmlformats.org/officeDocument/2006/relationships/hyperlink" Target="https://pan.baidu.com/s/19EW0Cul5FMMfySjdFnAPtA" TargetMode="External"/><Relationship Id="rId2254" Type="http://schemas.openxmlformats.org/officeDocument/2006/relationships/hyperlink" Target="https://pan.baidu.com/s/1rUiBZOU-nCJ6pEZs0pWaww" TargetMode="External"/><Relationship Id="rId2461" Type="http://schemas.openxmlformats.org/officeDocument/2006/relationships/hyperlink" Target="https://pan.baidu.com/s/1nEwefznttKfOedvMtddNBg" TargetMode="External"/><Relationship Id="rId2699" Type="http://schemas.openxmlformats.org/officeDocument/2006/relationships/hyperlink" Target="https://pan.baidu.com/s/1HRzoIZoHhF64leNeyda4Bw" TargetMode="External"/><Relationship Id="rId226" Type="http://schemas.openxmlformats.org/officeDocument/2006/relationships/hyperlink" Target="https://pan.baidu.com/s/15F0ITxGD5ocOM0QZDg9DVw" TargetMode="External"/><Relationship Id="rId433" Type="http://schemas.openxmlformats.org/officeDocument/2006/relationships/hyperlink" Target="https://pan.baidu.com/s/1pg89tMB9Zm9dgU_iGYpKsw" TargetMode="External"/><Relationship Id="rId878" Type="http://schemas.openxmlformats.org/officeDocument/2006/relationships/hyperlink" Target="https://pan.baidu.com/s/1xHenNFo1LdOB0gJ2-E1NhQ" TargetMode="External"/><Relationship Id="rId1063" Type="http://schemas.openxmlformats.org/officeDocument/2006/relationships/hyperlink" Target="https://pan.baidu.com/s/1Jt6ZdcKyryr5WofcCnBJnA" TargetMode="External"/><Relationship Id="rId1270" Type="http://schemas.openxmlformats.org/officeDocument/2006/relationships/hyperlink" Target="https://pan.baidu.com/s/1vM7-dMjxnZQphTYTgJc47A" TargetMode="External"/><Relationship Id="rId2114" Type="http://schemas.openxmlformats.org/officeDocument/2006/relationships/hyperlink" Target="https://pan.baidu.com/s/1uIrIqZN9UTJP1Ht2Zx5Pyw" TargetMode="External"/><Relationship Id="rId2559" Type="http://schemas.openxmlformats.org/officeDocument/2006/relationships/hyperlink" Target="https://pan.baidu.com/s/1j75Y65SxTYatpAN4iznPjw" TargetMode="External"/><Relationship Id="rId2766" Type="http://schemas.openxmlformats.org/officeDocument/2006/relationships/hyperlink" Target="https://pan.baidu.com/s/1eKnXafwuHEZVaWd2pjnzwg" TargetMode="External"/><Relationship Id="rId640" Type="http://schemas.openxmlformats.org/officeDocument/2006/relationships/hyperlink" Target="https://pan.baidu.com/s/1XBjiH1i1AsgG4ZNvTX5nRg" TargetMode="External"/><Relationship Id="rId738" Type="http://schemas.openxmlformats.org/officeDocument/2006/relationships/hyperlink" Target="https://pan.baidu.com/s/1V86uHBFNsQkHPZsYpU6kJg" TargetMode="External"/><Relationship Id="rId945" Type="http://schemas.openxmlformats.org/officeDocument/2006/relationships/hyperlink" Target="https://pan.baidu.com/s/1FHrlx_4ILZTmmOhKDMXYkg" TargetMode="External"/><Relationship Id="rId1368" Type="http://schemas.openxmlformats.org/officeDocument/2006/relationships/hyperlink" Target="https://pan.baidu.com/s/1MehkiolK7kwJ0Xs4hf86_A" TargetMode="External"/><Relationship Id="rId1575" Type="http://schemas.openxmlformats.org/officeDocument/2006/relationships/hyperlink" Target="https://pan.baidu.com/s/1HGGlBrrt6w3BUXsBlDTpeA" TargetMode="External"/><Relationship Id="rId1782" Type="http://schemas.openxmlformats.org/officeDocument/2006/relationships/hyperlink" Target="https://pan.baidu.com/s/1JphEYOF43DWcENnEhq4VVw" TargetMode="External"/><Relationship Id="rId2321" Type="http://schemas.openxmlformats.org/officeDocument/2006/relationships/hyperlink" Target="https://pan.baidu.com/s/1qId-ceGrxHNGTuPIx6ATnQ" TargetMode="External"/><Relationship Id="rId2419" Type="http://schemas.openxmlformats.org/officeDocument/2006/relationships/hyperlink" Target="https://pan.baidu.com/s/1UM0QIml2kt3U6jfQUfpUcA" TargetMode="External"/><Relationship Id="rId2626" Type="http://schemas.openxmlformats.org/officeDocument/2006/relationships/hyperlink" Target="https://pan.baidu.com/s/1d7ezksUVhLQ0XWgBzbq2PQ" TargetMode="External"/><Relationship Id="rId2833" Type="http://schemas.openxmlformats.org/officeDocument/2006/relationships/hyperlink" Target="https://pan.baidu.com/s/1CmkDPpK4Hy9MecVFAaS5qQ" TargetMode="External"/><Relationship Id="rId74" Type="http://schemas.openxmlformats.org/officeDocument/2006/relationships/hyperlink" Target="https://pan.baidu.com/s/1BdGwCVio34SseYFgyOxVbA" TargetMode="External"/><Relationship Id="rId500" Type="http://schemas.openxmlformats.org/officeDocument/2006/relationships/hyperlink" Target="https://pan.baidu.com/s/1RvwrjGXOsE7v6COR21gbew" TargetMode="External"/><Relationship Id="rId805" Type="http://schemas.openxmlformats.org/officeDocument/2006/relationships/hyperlink" Target="https://pan.baidu.com/s/1Bf7fOoVCS039DLiXlfzkcg" TargetMode="External"/><Relationship Id="rId1130" Type="http://schemas.openxmlformats.org/officeDocument/2006/relationships/hyperlink" Target="https://pan.baidu.com/s/1njdxHilaQuaUjvjkb11zgw" TargetMode="External"/><Relationship Id="rId1228" Type="http://schemas.openxmlformats.org/officeDocument/2006/relationships/hyperlink" Target="https://pan.baidu.com/s/1jfWNF6S05nj-C9hPfVYTYw" TargetMode="External"/><Relationship Id="rId1435" Type="http://schemas.openxmlformats.org/officeDocument/2006/relationships/hyperlink" Target="https://pan.baidu.com/s/1Z0bmeG-QAsiDLPEcOT4LOw" TargetMode="External"/><Relationship Id="rId1642" Type="http://schemas.openxmlformats.org/officeDocument/2006/relationships/hyperlink" Target="https://pan.baidu.com/s/1vO6Ta2LedrYIBXwCb5J-ew" TargetMode="External"/><Relationship Id="rId1947" Type="http://schemas.openxmlformats.org/officeDocument/2006/relationships/hyperlink" Target="https://pan.baidu.com/s/1Oi6OAFSKMcf2IqYFlcZTXQ" TargetMode="External"/><Relationship Id="rId1502" Type="http://schemas.openxmlformats.org/officeDocument/2006/relationships/hyperlink" Target="https://pan.baidu.com/s/1adjstzwwQF1H1bhEhuQ5_A" TargetMode="External"/><Relationship Id="rId1807" Type="http://schemas.openxmlformats.org/officeDocument/2006/relationships/hyperlink" Target="https://pan.baidu.com/s/12lJjP0nie4mSO9Dkmb8coQ" TargetMode="External"/><Relationship Id="rId290" Type="http://schemas.openxmlformats.org/officeDocument/2006/relationships/hyperlink" Target="https://pan.baidu.com/s/1FtuYczhcKzkV_TP_KXpOMQ" TargetMode="External"/><Relationship Id="rId388" Type="http://schemas.openxmlformats.org/officeDocument/2006/relationships/hyperlink" Target="https://pan.baidu.com/s/172f7WHPugJimX6qZI4N3dg" TargetMode="External"/><Relationship Id="rId2069" Type="http://schemas.openxmlformats.org/officeDocument/2006/relationships/hyperlink" Target="https://pan.baidu.com/s/1ZyAqsgCRBEsftKMYx3mjVg" TargetMode="External"/><Relationship Id="rId150" Type="http://schemas.openxmlformats.org/officeDocument/2006/relationships/hyperlink" Target="https://pan.baidu.com/s/1kc2bJoCfddFYmdGKjaSKsg" TargetMode="External"/><Relationship Id="rId595" Type="http://schemas.openxmlformats.org/officeDocument/2006/relationships/hyperlink" Target="https://pan.baidu.com/s/1Qy1doA1xN_NB2xF0VLc5YA" TargetMode="External"/><Relationship Id="rId2276" Type="http://schemas.openxmlformats.org/officeDocument/2006/relationships/hyperlink" Target="https://pan.baidu.com/s/1kAfPOkc6jW7c-NfztQ6fMg" TargetMode="External"/><Relationship Id="rId2483" Type="http://schemas.openxmlformats.org/officeDocument/2006/relationships/hyperlink" Target="https://pan.baidu.com/s/18Bn4fNoRz_KRiVryp92f8g" TargetMode="External"/><Relationship Id="rId2690" Type="http://schemas.openxmlformats.org/officeDocument/2006/relationships/hyperlink" Target="https://pan.baidu.com/s/1o2pDa1WeUJWuROBok2naHA" TargetMode="External"/><Relationship Id="rId248" Type="http://schemas.openxmlformats.org/officeDocument/2006/relationships/hyperlink" Target="https://pan.baidu.com/s/1i1M8_g_NqIlual73BQvhCw" TargetMode="External"/><Relationship Id="rId455" Type="http://schemas.openxmlformats.org/officeDocument/2006/relationships/hyperlink" Target="https://pan.baidu.com/s/1T66ch0osYwi1MBZJ4NgldQ" TargetMode="External"/><Relationship Id="rId662" Type="http://schemas.openxmlformats.org/officeDocument/2006/relationships/hyperlink" Target="https://pan.baidu.com/s/1pbEGqdKbt9L3fLv1APZICg" TargetMode="External"/><Relationship Id="rId1085" Type="http://schemas.openxmlformats.org/officeDocument/2006/relationships/hyperlink" Target="https://pan.baidu.com/s/112asK0kQXhmwXOsqONk_1g" TargetMode="External"/><Relationship Id="rId1292" Type="http://schemas.openxmlformats.org/officeDocument/2006/relationships/hyperlink" Target="https://pan.baidu.com/s/1fwTnA7tTbXbQMBNnr8aprw" TargetMode="External"/><Relationship Id="rId2136" Type="http://schemas.openxmlformats.org/officeDocument/2006/relationships/hyperlink" Target="https://pan.baidu.com/s/1ZLBHU3fESllvQMZAUGUkwQ" TargetMode="External"/><Relationship Id="rId2343" Type="http://schemas.openxmlformats.org/officeDocument/2006/relationships/hyperlink" Target="https://pan.baidu.com/s/1nXnYQqcbtJw4dPUUc9rqgA" TargetMode="External"/><Relationship Id="rId2550" Type="http://schemas.openxmlformats.org/officeDocument/2006/relationships/hyperlink" Target="https://pan.baidu.com/s/14aXvZ0Zer0F_2Jd_1GhwNA" TargetMode="External"/><Relationship Id="rId2788" Type="http://schemas.openxmlformats.org/officeDocument/2006/relationships/hyperlink" Target="https://pan.baidu.com/s/1t1O_UM4lzVOkZ3D_izfPGA" TargetMode="External"/><Relationship Id="rId108" Type="http://schemas.openxmlformats.org/officeDocument/2006/relationships/hyperlink" Target="https://pan.baidu.com/s/1y4wQsKJZTj_G0cNFNl8Z-g" TargetMode="External"/><Relationship Id="rId315" Type="http://schemas.openxmlformats.org/officeDocument/2006/relationships/hyperlink" Target="https://pan.baidu.com/s/1iXqOFk89g3TgxAbSE5yYtQ" TargetMode="External"/><Relationship Id="rId522" Type="http://schemas.openxmlformats.org/officeDocument/2006/relationships/hyperlink" Target="https://pan.baidu.com/s/1JCIayhrd98tF6Kv_qzEasw" TargetMode="External"/><Relationship Id="rId967" Type="http://schemas.openxmlformats.org/officeDocument/2006/relationships/hyperlink" Target="https://pan.baidu.com/s/18U3Y9CAhw8zZTkLJXCCfvA" TargetMode="External"/><Relationship Id="rId1152" Type="http://schemas.openxmlformats.org/officeDocument/2006/relationships/hyperlink" Target="https://pan.baidu.com/s/16AHcoXMbDak3GtWQ_k_hjQ" TargetMode="External"/><Relationship Id="rId1597" Type="http://schemas.openxmlformats.org/officeDocument/2006/relationships/hyperlink" Target="https://pan.baidu.com/s/1P06Pw9sQ-fqiOb56umWoaw" TargetMode="External"/><Relationship Id="rId2203" Type="http://schemas.openxmlformats.org/officeDocument/2006/relationships/hyperlink" Target="https://pan.baidu.com/s/1gUyjp6Lgul_5UOKmkMm1dg" TargetMode="External"/><Relationship Id="rId2410" Type="http://schemas.openxmlformats.org/officeDocument/2006/relationships/hyperlink" Target="https://pan.baidu.com/s/1SiMIGS7-qO5MaLtvStmCxQ" TargetMode="External"/><Relationship Id="rId2648" Type="http://schemas.openxmlformats.org/officeDocument/2006/relationships/hyperlink" Target="https://pan.baidu.com/s/1nq4R9ySZWzp_B5zS8RCZ-w" TargetMode="External"/><Relationship Id="rId2855" Type="http://schemas.openxmlformats.org/officeDocument/2006/relationships/hyperlink" Target="https://pan.baidu.com/s/1MNrUNzzFdQE0sCHxE0hA4w" TargetMode="External"/><Relationship Id="rId96" Type="http://schemas.openxmlformats.org/officeDocument/2006/relationships/hyperlink" Target="https://pan.baidu.com/s/1MMxLR17QjMjaIm_va-pONA" TargetMode="External"/><Relationship Id="rId827" Type="http://schemas.openxmlformats.org/officeDocument/2006/relationships/hyperlink" Target="https://pan.baidu.com/s/1EGG4BwKtXkMNWfiIAx4oaw" TargetMode="External"/><Relationship Id="rId1012" Type="http://schemas.openxmlformats.org/officeDocument/2006/relationships/hyperlink" Target="https://pan.baidu.com/s/13RBEOufZBNdwDTdphTRcTw" TargetMode="External"/><Relationship Id="rId1457" Type="http://schemas.openxmlformats.org/officeDocument/2006/relationships/hyperlink" Target="https://pan.baidu.com/s/1s-NktUzDiqO_BEcsFytVUA" TargetMode="External"/><Relationship Id="rId1664" Type="http://schemas.openxmlformats.org/officeDocument/2006/relationships/hyperlink" Target="https://pan.baidu.com/s/12GbGqELsb9TLm-1xuP03oQ" TargetMode="External"/><Relationship Id="rId1871" Type="http://schemas.openxmlformats.org/officeDocument/2006/relationships/hyperlink" Target="https://pan.baidu.com/s/1SGhnVjo8_Hg2I-GbCdrdkA" TargetMode="External"/><Relationship Id="rId2508" Type="http://schemas.openxmlformats.org/officeDocument/2006/relationships/hyperlink" Target="https://pan.baidu.com/s/1a8Meed8qIJw8WPB3zy72UA" TargetMode="External"/><Relationship Id="rId2715" Type="http://schemas.openxmlformats.org/officeDocument/2006/relationships/hyperlink" Target="https://pan.baidu.com/s/1mhsapi5T0FAbXXplm6-5jA" TargetMode="External"/><Relationship Id="rId1317" Type="http://schemas.openxmlformats.org/officeDocument/2006/relationships/hyperlink" Target="https://pan.baidu.com/s/1Ne3c8kVwzjC5HnW9lHLS0w" TargetMode="External"/><Relationship Id="rId1524" Type="http://schemas.openxmlformats.org/officeDocument/2006/relationships/hyperlink" Target="https://pan.baidu.com/s/1u3r6aphhQZzZQrZ7fcT3ow" TargetMode="External"/><Relationship Id="rId1731" Type="http://schemas.openxmlformats.org/officeDocument/2006/relationships/hyperlink" Target="https://pan.baidu.com/s/1_o1c6pPzNaj0uhqIfo9txg" TargetMode="External"/><Relationship Id="rId1969" Type="http://schemas.openxmlformats.org/officeDocument/2006/relationships/hyperlink" Target="https://pan.baidu.com/s/1HuU2qx0mMNTBm1YQqeHGLg" TargetMode="External"/><Relationship Id="rId23" Type="http://schemas.openxmlformats.org/officeDocument/2006/relationships/hyperlink" Target="https://pan.baidu.com/s/1wdlGnQVbPRf7kCrkNmzCUg" TargetMode="External"/><Relationship Id="rId1829" Type="http://schemas.openxmlformats.org/officeDocument/2006/relationships/hyperlink" Target="https://pan.baidu.com/s/1pOE4o5HdiPO--5TH9pD0PQ" TargetMode="External"/><Relationship Id="rId2298" Type="http://schemas.openxmlformats.org/officeDocument/2006/relationships/hyperlink" Target="https://pan.baidu.com/s/1M8IYFUG77YLST18wLjwAbA" TargetMode="External"/><Relationship Id="rId172" Type="http://schemas.openxmlformats.org/officeDocument/2006/relationships/hyperlink" Target="https://pan.baidu.com/s/1NO5X6WgMFJfNG4heyst7wA" TargetMode="External"/><Relationship Id="rId477" Type="http://schemas.openxmlformats.org/officeDocument/2006/relationships/hyperlink" Target="https://pan.baidu.com/s/1VdB3y8d0XO--W8K2iXK67g" TargetMode="External"/><Relationship Id="rId684" Type="http://schemas.openxmlformats.org/officeDocument/2006/relationships/hyperlink" Target="https://pan.baidu.com/s/1tKZkXUg0nq8_RSMPBPe19Q" TargetMode="External"/><Relationship Id="rId2060" Type="http://schemas.openxmlformats.org/officeDocument/2006/relationships/hyperlink" Target="https://pan.baidu.com/s/1-7LZxK_QT-NgOVEJEsWzkw" TargetMode="External"/><Relationship Id="rId2158" Type="http://schemas.openxmlformats.org/officeDocument/2006/relationships/hyperlink" Target="https://pan.baidu.com/s/16-TQHmFkUDd0yjaqs9N3Dw" TargetMode="External"/><Relationship Id="rId2365" Type="http://schemas.openxmlformats.org/officeDocument/2006/relationships/hyperlink" Target="https://pan.baidu.com/s/14uKhgj8jAdDsliP-v9ERIg" TargetMode="External"/><Relationship Id="rId337" Type="http://schemas.openxmlformats.org/officeDocument/2006/relationships/hyperlink" Target="https://pan.baidu.com/s/1GpHUa38TkRJrGFt-t5i53w" TargetMode="External"/><Relationship Id="rId891" Type="http://schemas.openxmlformats.org/officeDocument/2006/relationships/hyperlink" Target="https://pan.baidu.com/s/1GgO6oTXQ_U3zHQa2dToRVw" TargetMode="External"/><Relationship Id="rId989" Type="http://schemas.openxmlformats.org/officeDocument/2006/relationships/hyperlink" Target="https://pan.baidu.com/s/1_IwE7caWVe0iQnMV5kVx4w" TargetMode="External"/><Relationship Id="rId2018" Type="http://schemas.openxmlformats.org/officeDocument/2006/relationships/hyperlink" Target="https://pan.baidu.com/s/1y3IgbPYcoWBEMm55oN9P7w" TargetMode="External"/><Relationship Id="rId2572" Type="http://schemas.openxmlformats.org/officeDocument/2006/relationships/hyperlink" Target="https://pan.baidu.com/s/1WKPlYzJn-yBAOBCitKzN2A" TargetMode="External"/><Relationship Id="rId544" Type="http://schemas.openxmlformats.org/officeDocument/2006/relationships/hyperlink" Target="https://pan.baidu.com/s/1sanux_jjCmxexuwWqtenkw" TargetMode="External"/><Relationship Id="rId751" Type="http://schemas.openxmlformats.org/officeDocument/2006/relationships/hyperlink" Target="https://pan.baidu.com/s/1p82hoGhOxj2MhCzOFjustA" TargetMode="External"/><Relationship Id="rId849" Type="http://schemas.openxmlformats.org/officeDocument/2006/relationships/hyperlink" Target="https://pan.baidu.com/s/1mAr4050HFLBimwNSZVtMQA" TargetMode="External"/><Relationship Id="rId1174" Type="http://schemas.openxmlformats.org/officeDocument/2006/relationships/hyperlink" Target="https://pan.baidu.com/s/1PJfSlJzuX85zYJvxf42b5g" TargetMode="External"/><Relationship Id="rId1381" Type="http://schemas.openxmlformats.org/officeDocument/2006/relationships/hyperlink" Target="https://pan.baidu.com/s/1ohAm_dPzRrO5A3O23K3oUA" TargetMode="External"/><Relationship Id="rId1479" Type="http://schemas.openxmlformats.org/officeDocument/2006/relationships/hyperlink" Target="https://pan.baidu.com/s/1RUqR13iEQDv9L7KVNId0pA" TargetMode="External"/><Relationship Id="rId1686" Type="http://schemas.openxmlformats.org/officeDocument/2006/relationships/hyperlink" Target="https://pan.baidu.com/s/1GoXFe_GTw0kbsoS7hQ57PQ" TargetMode="External"/><Relationship Id="rId2225" Type="http://schemas.openxmlformats.org/officeDocument/2006/relationships/hyperlink" Target="https://pan.baidu.com/s/1eXyGYrCKqMX4Yg-5wyUlsg" TargetMode="External"/><Relationship Id="rId2432" Type="http://schemas.openxmlformats.org/officeDocument/2006/relationships/hyperlink" Target="https://pan.baidu.com/s/1s_CfdPmLpXJ7EKDzifFDmg" TargetMode="External"/><Relationship Id="rId404" Type="http://schemas.openxmlformats.org/officeDocument/2006/relationships/hyperlink" Target="https://pan.baidu.com/s/1i1t-WXdOAwEEojjgfMGM6Q" TargetMode="External"/><Relationship Id="rId611" Type="http://schemas.openxmlformats.org/officeDocument/2006/relationships/hyperlink" Target="https://pan.baidu.com/s/1Q6tRkkn0BwJ7aqS_QFrrGA" TargetMode="External"/><Relationship Id="rId1034" Type="http://schemas.openxmlformats.org/officeDocument/2006/relationships/hyperlink" Target="https://pan.baidu.com/s/1FHYyN6IzhbI4d4wf2hH_8Q" TargetMode="External"/><Relationship Id="rId1241" Type="http://schemas.openxmlformats.org/officeDocument/2006/relationships/hyperlink" Target="https://pan.baidu.com/s/1RN0j_ASATGJNMg8s1CL4qQ" TargetMode="External"/><Relationship Id="rId1339" Type="http://schemas.openxmlformats.org/officeDocument/2006/relationships/hyperlink" Target="https://pan.baidu.com/s/1amo0_9ZWuMPOlDp2NHbKFQ" TargetMode="External"/><Relationship Id="rId1893" Type="http://schemas.openxmlformats.org/officeDocument/2006/relationships/hyperlink" Target="https://pan.baidu.com/s/1mX_5eP10i8OmxGNDligEAw" TargetMode="External"/><Relationship Id="rId2737" Type="http://schemas.openxmlformats.org/officeDocument/2006/relationships/hyperlink" Target="https://pan.baidu.com/s/16Du8zVruKkU_7U19zaBEFQ" TargetMode="External"/><Relationship Id="rId709" Type="http://schemas.openxmlformats.org/officeDocument/2006/relationships/hyperlink" Target="https://pan.baidu.com/s/1qfeLKGoI0tMwoHDlxqGigg" TargetMode="External"/><Relationship Id="rId916" Type="http://schemas.openxmlformats.org/officeDocument/2006/relationships/hyperlink" Target="https://pan.baidu.com/s/1BqR63i6a0fN7ocsgBnqAOA" TargetMode="External"/><Relationship Id="rId1101" Type="http://schemas.openxmlformats.org/officeDocument/2006/relationships/hyperlink" Target="https://pan.baidu.com/s/1tNFVRoBZsZ1dQ5KrO-hBQw" TargetMode="External"/><Relationship Id="rId1546" Type="http://schemas.openxmlformats.org/officeDocument/2006/relationships/hyperlink" Target="https://pan.baidu.com/s/1lDzZULtQKLqXdDxRWPQh1Q" TargetMode="External"/><Relationship Id="rId1753" Type="http://schemas.openxmlformats.org/officeDocument/2006/relationships/hyperlink" Target="https://pan.baidu.com/s/1KuGh5lS0VC2NjrjvCbadwQ" TargetMode="External"/><Relationship Id="rId1960" Type="http://schemas.openxmlformats.org/officeDocument/2006/relationships/hyperlink" Target="https://pan.baidu.com/s/1CeZDU1E2wJwQ1FlD2lKwQQ" TargetMode="External"/><Relationship Id="rId2804" Type="http://schemas.openxmlformats.org/officeDocument/2006/relationships/hyperlink" Target="https://pan.baidu.com/s/1Mt6v2F1rUwMctO4UhGhfpw" TargetMode="External"/><Relationship Id="rId45" Type="http://schemas.openxmlformats.org/officeDocument/2006/relationships/hyperlink" Target="https://pan.baidu.com/s/1yF1E2Y1vpjK-l_UmL3vdlw" TargetMode="External"/><Relationship Id="rId1406" Type="http://schemas.openxmlformats.org/officeDocument/2006/relationships/hyperlink" Target="https://pan.baidu.com/s/1mVEiKhD-HwtCp2hJ93CI0w" TargetMode="External"/><Relationship Id="rId1613" Type="http://schemas.openxmlformats.org/officeDocument/2006/relationships/hyperlink" Target="https://pan.baidu.com/s/1nNujX4R-EHVaBkXCsk_NiA" TargetMode="External"/><Relationship Id="rId1820" Type="http://schemas.openxmlformats.org/officeDocument/2006/relationships/hyperlink" Target="https://pan.baidu.com/s/1pg29dtW9dbpsa_KeqQb7rA" TargetMode="External"/><Relationship Id="rId194" Type="http://schemas.openxmlformats.org/officeDocument/2006/relationships/hyperlink" Target="https://pan.baidu.com/s/10nmSpsOZqnq5zLXmKbpX7g" TargetMode="External"/><Relationship Id="rId1918" Type="http://schemas.openxmlformats.org/officeDocument/2006/relationships/hyperlink" Target="https://pan.baidu.com/s/107zY-rg3lKdtnYJv7LwFmw" TargetMode="External"/><Relationship Id="rId2082" Type="http://schemas.openxmlformats.org/officeDocument/2006/relationships/hyperlink" Target="https://pan.baidu.com/s/1lVx5rrpc70ujzxnuUQ4yqQ" TargetMode="External"/><Relationship Id="rId261" Type="http://schemas.openxmlformats.org/officeDocument/2006/relationships/hyperlink" Target="https://pan.baidu.com/s/1BJVzFm6Nl5EvVRDcBbISFg" TargetMode="External"/><Relationship Id="rId499" Type="http://schemas.openxmlformats.org/officeDocument/2006/relationships/hyperlink" Target="https://pan.baidu.com/s/1vmHGADb2kMhU2ebbkiAEqw" TargetMode="External"/><Relationship Id="rId2387" Type="http://schemas.openxmlformats.org/officeDocument/2006/relationships/hyperlink" Target="https://pan.baidu.com/s/17Tnht6AXHBEFI4mtF5JrzQ" TargetMode="External"/><Relationship Id="rId2594" Type="http://schemas.openxmlformats.org/officeDocument/2006/relationships/hyperlink" Target="https://pan.baidu.com/s/1oGYHPgr1W2gek8Rh0oc0_A" TargetMode="External"/><Relationship Id="rId359" Type="http://schemas.openxmlformats.org/officeDocument/2006/relationships/hyperlink" Target="https://pan.baidu.com/s/1j5n4XWEBGyvApjY2blvOnA" TargetMode="External"/><Relationship Id="rId566" Type="http://schemas.openxmlformats.org/officeDocument/2006/relationships/hyperlink" Target="https://pan.baidu.com/s/1qPFbOFlEoxdrJSH12IcNsw" TargetMode="External"/><Relationship Id="rId773" Type="http://schemas.openxmlformats.org/officeDocument/2006/relationships/hyperlink" Target="https://pan.baidu.com/s/15a8Y58TwnoNgAFy5d4MBSQ" TargetMode="External"/><Relationship Id="rId1196" Type="http://schemas.openxmlformats.org/officeDocument/2006/relationships/hyperlink" Target="https://pan.baidu.com/s/1jNWLgOx5weou0XC7RSm5BQ" TargetMode="External"/><Relationship Id="rId2247" Type="http://schemas.openxmlformats.org/officeDocument/2006/relationships/hyperlink" Target="https://pan.baidu.com/s/1GX4IBhyx_YZTjG3gDN1l1Q" TargetMode="External"/><Relationship Id="rId2454" Type="http://schemas.openxmlformats.org/officeDocument/2006/relationships/hyperlink" Target="https://pan.baidu.com/s/1Asc66ltngIqzNdSWrbgdtQ" TargetMode="External"/><Relationship Id="rId121" Type="http://schemas.openxmlformats.org/officeDocument/2006/relationships/hyperlink" Target="https://pan.baidu.com/s/1DvR51HfZqlmNRZ-0-9NRzQ" TargetMode="External"/><Relationship Id="rId219" Type="http://schemas.openxmlformats.org/officeDocument/2006/relationships/hyperlink" Target="https://pan.baidu.com/s/1WKJKvRXoK30nJXWBRjGLpA" TargetMode="External"/><Relationship Id="rId426" Type="http://schemas.openxmlformats.org/officeDocument/2006/relationships/hyperlink" Target="https://pan.baidu.com/s/1XZlDMQfaZ-8-wkGyRKLd3A" TargetMode="External"/><Relationship Id="rId633" Type="http://schemas.openxmlformats.org/officeDocument/2006/relationships/hyperlink" Target="https://pan.baidu.com/s/1eGvgViUBshqLwVchS_usRQ" TargetMode="External"/><Relationship Id="rId980" Type="http://schemas.openxmlformats.org/officeDocument/2006/relationships/hyperlink" Target="https://pan.baidu.com/s/1T9lrWn8U_pAB3K-e8wsqOQ" TargetMode="External"/><Relationship Id="rId1056" Type="http://schemas.openxmlformats.org/officeDocument/2006/relationships/hyperlink" Target="https://pan.baidu.com/s/1Bo9aqt5hZEwphqXE3FRLZg" TargetMode="External"/><Relationship Id="rId1263" Type="http://schemas.openxmlformats.org/officeDocument/2006/relationships/hyperlink" Target="https://pan.baidu.com/s/1trWHij8vMHFoLP4GNbvmgQ" TargetMode="External"/><Relationship Id="rId2107" Type="http://schemas.openxmlformats.org/officeDocument/2006/relationships/hyperlink" Target="https://pan.baidu.com/s/1MyeLg-3gz8Vx9FcTAqYWGg" TargetMode="External"/><Relationship Id="rId2314" Type="http://schemas.openxmlformats.org/officeDocument/2006/relationships/hyperlink" Target="https://pan.baidu.com/s/1VPn-Ze88-V8UbM6qeeCFdQ" TargetMode="External"/><Relationship Id="rId2661" Type="http://schemas.openxmlformats.org/officeDocument/2006/relationships/hyperlink" Target="https://pan.baidu.com/s/1Qs-MaE5Br71MdU1t9yMb2g" TargetMode="External"/><Relationship Id="rId2759" Type="http://schemas.openxmlformats.org/officeDocument/2006/relationships/hyperlink" Target="https://pan.baidu.com/s/1mTwtMyapePPkhaXYXgV-Qw" TargetMode="External"/><Relationship Id="rId840" Type="http://schemas.openxmlformats.org/officeDocument/2006/relationships/hyperlink" Target="https://pan.baidu.com/s/1hfaH25Yizg2bdaHvTtdBhw" TargetMode="External"/><Relationship Id="rId938" Type="http://schemas.openxmlformats.org/officeDocument/2006/relationships/hyperlink" Target="https://pan.baidu.com/s/1XY4cxZxWuy2IQoOzuYNKrQ" TargetMode="External"/><Relationship Id="rId1470" Type="http://schemas.openxmlformats.org/officeDocument/2006/relationships/hyperlink" Target="https://pan.baidu.com/s/14A8dZBTpHwaqGpkV9Wo7bw" TargetMode="External"/><Relationship Id="rId1568" Type="http://schemas.openxmlformats.org/officeDocument/2006/relationships/hyperlink" Target="https://pan.baidu.com/s/1GVcGpu3y6q8XjZdPcHs_Vg" TargetMode="External"/><Relationship Id="rId1775" Type="http://schemas.openxmlformats.org/officeDocument/2006/relationships/hyperlink" Target="https://pan.baidu.com/s/1tAi23o8HO1QjV9RtRAYMmg" TargetMode="External"/><Relationship Id="rId2521" Type="http://schemas.openxmlformats.org/officeDocument/2006/relationships/hyperlink" Target="https://pan.baidu.com/s/1HjVqGHO6S3GWGKXVYg4OaQ" TargetMode="External"/><Relationship Id="rId2619" Type="http://schemas.openxmlformats.org/officeDocument/2006/relationships/hyperlink" Target="https://pan.baidu.com/s/1cwkYSdCtS2IF-8rTnau5Pw" TargetMode="External"/><Relationship Id="rId2826" Type="http://schemas.openxmlformats.org/officeDocument/2006/relationships/hyperlink" Target="https://pan.baidu.com/s/1GSvmpQBjK_VCOo1rs3wBNw" TargetMode="External"/><Relationship Id="rId67" Type="http://schemas.openxmlformats.org/officeDocument/2006/relationships/hyperlink" Target="https://pan.baidu.com/s/1Uc6jB5vmZB_Ayz0KAP7fRA" TargetMode="External"/><Relationship Id="rId700" Type="http://schemas.openxmlformats.org/officeDocument/2006/relationships/hyperlink" Target="https://pan.baidu.com/s/1EAG35HepSM8ooUzpsQN1Kg" TargetMode="External"/><Relationship Id="rId1123" Type="http://schemas.openxmlformats.org/officeDocument/2006/relationships/hyperlink" Target="https://pan.baidu.com/s/1CFwoWncxqYm_ZWVjAPC5Nw" TargetMode="External"/><Relationship Id="rId1330" Type="http://schemas.openxmlformats.org/officeDocument/2006/relationships/hyperlink" Target="https://pan.baidu.com/s/1jb45YKGEgRfel4cINEKJCw" TargetMode="External"/><Relationship Id="rId1428" Type="http://schemas.openxmlformats.org/officeDocument/2006/relationships/hyperlink" Target="https://pan.baidu.com/s/1A7JExzNvD8jAXRy15tBz-w" TargetMode="External"/><Relationship Id="rId1635" Type="http://schemas.openxmlformats.org/officeDocument/2006/relationships/hyperlink" Target="https://pan.baidu.com/s/14ahaNZPmWPRPGeHdqD8aSg" TargetMode="External"/><Relationship Id="rId1982" Type="http://schemas.openxmlformats.org/officeDocument/2006/relationships/hyperlink" Target="https://pan.baidu.com/s/12Abuk1tsyvsgt56aCjR6bQ" TargetMode="External"/><Relationship Id="rId1842" Type="http://schemas.openxmlformats.org/officeDocument/2006/relationships/hyperlink" Target="https://pan.baidu.com/s/1dAhT4sjgXPQziYteg1Ep8Q" TargetMode="External"/><Relationship Id="rId1702" Type="http://schemas.openxmlformats.org/officeDocument/2006/relationships/hyperlink" Target="https://pan.baidu.com/s/16fOTbyCghAES5Gj_8KFpnA" TargetMode="External"/><Relationship Id="rId283" Type="http://schemas.openxmlformats.org/officeDocument/2006/relationships/hyperlink" Target="https://pan.baidu.com/s/1XKlcZgLxZfnetLKpxp_axQ" TargetMode="External"/><Relationship Id="rId490" Type="http://schemas.openxmlformats.org/officeDocument/2006/relationships/hyperlink" Target="https://pan.baidu.com/s/10JD5ivSQgEvakrm8UleV4A" TargetMode="External"/><Relationship Id="rId2171" Type="http://schemas.openxmlformats.org/officeDocument/2006/relationships/hyperlink" Target="https://pan.baidu.com/s/15ANXoOkovrZXIi0tizAp5Q" TargetMode="External"/><Relationship Id="rId143" Type="http://schemas.openxmlformats.org/officeDocument/2006/relationships/hyperlink" Target="https://pan.baidu.com/s/16VIK9eXv1RrXpT6M71lRWg" TargetMode="External"/><Relationship Id="rId350" Type="http://schemas.openxmlformats.org/officeDocument/2006/relationships/hyperlink" Target="https://pan.baidu.com/s/1kWxnW7Kq1pP5v_CI79gVQQ" TargetMode="External"/><Relationship Id="rId588" Type="http://schemas.openxmlformats.org/officeDocument/2006/relationships/hyperlink" Target="https://pan.baidu.com/s/1RYdoSJiBPdyJVam6b2EezQ" TargetMode="External"/><Relationship Id="rId795" Type="http://schemas.openxmlformats.org/officeDocument/2006/relationships/hyperlink" Target="https://pan.baidu.com/s/15YUjxtOhaLOeRpiK8eIEcQ" TargetMode="External"/><Relationship Id="rId2031" Type="http://schemas.openxmlformats.org/officeDocument/2006/relationships/hyperlink" Target="https://pan.baidu.com/s/1oY3kF0IMVXmilP841trwrg" TargetMode="External"/><Relationship Id="rId2269" Type="http://schemas.openxmlformats.org/officeDocument/2006/relationships/hyperlink" Target="https://pan.baidu.com/s/1-BiFUQ1n_wGF4Mi_MIXoQg" TargetMode="External"/><Relationship Id="rId2476" Type="http://schemas.openxmlformats.org/officeDocument/2006/relationships/hyperlink" Target="https://pan.baidu.com/s/1bGnuaJ5NblShwWb9eRVX2Q" TargetMode="External"/><Relationship Id="rId2683" Type="http://schemas.openxmlformats.org/officeDocument/2006/relationships/hyperlink" Target="https://pan.baidu.com/s/1bSPwDWecP3dUhe87LbTZQA" TargetMode="External"/><Relationship Id="rId9" Type="http://schemas.openxmlformats.org/officeDocument/2006/relationships/hyperlink" Target="https://pan.baidu.com/s/1kijPxGIDGv09GOw_Ap3-Dw" TargetMode="External"/><Relationship Id="rId210" Type="http://schemas.openxmlformats.org/officeDocument/2006/relationships/hyperlink" Target="https://pan.baidu.com/s/1FKK6AOnjgt4IeSe03AkPpg" TargetMode="External"/><Relationship Id="rId448" Type="http://schemas.openxmlformats.org/officeDocument/2006/relationships/hyperlink" Target="https://pan.baidu.com/s/1J_jdThs85clB9DtRlGZJ8g" TargetMode="External"/><Relationship Id="rId655" Type="http://schemas.openxmlformats.org/officeDocument/2006/relationships/hyperlink" Target="https://pan.baidu.com/s/1J4_5JstAJWR-dIu0pLXjoQ" TargetMode="External"/><Relationship Id="rId862" Type="http://schemas.openxmlformats.org/officeDocument/2006/relationships/hyperlink" Target="https://pan.baidu.com/s/1QTxFEg5s9tQTK9YHvDnUnQ" TargetMode="External"/><Relationship Id="rId1078" Type="http://schemas.openxmlformats.org/officeDocument/2006/relationships/hyperlink" Target="https://pan.baidu.com/s/1yNRgwmeYWvpEMIw0GZckUg" TargetMode="External"/><Relationship Id="rId1285" Type="http://schemas.openxmlformats.org/officeDocument/2006/relationships/hyperlink" Target="https://pan.baidu.com/s/199UdsHw0vlBa5dWoP4EvQw" TargetMode="External"/><Relationship Id="rId1492" Type="http://schemas.openxmlformats.org/officeDocument/2006/relationships/hyperlink" Target="https://pan.baidu.com/s/1_VNsC_Bs54RYMPMo0AST_g" TargetMode="External"/><Relationship Id="rId2129" Type="http://schemas.openxmlformats.org/officeDocument/2006/relationships/hyperlink" Target="https://pan.baidu.com/s/14nmyq_bCFucfNiserfzyQw" TargetMode="External"/><Relationship Id="rId2336" Type="http://schemas.openxmlformats.org/officeDocument/2006/relationships/hyperlink" Target="https://pan.baidu.com/s/1jGZ0l0jaWfqquWEwMbuE7Q" TargetMode="External"/><Relationship Id="rId2543" Type="http://schemas.openxmlformats.org/officeDocument/2006/relationships/hyperlink" Target="https://pan.baidu.com/s/19pvGjln5PR_vqHPVlZTHvw" TargetMode="External"/><Relationship Id="rId2750" Type="http://schemas.openxmlformats.org/officeDocument/2006/relationships/hyperlink" Target="https://pan.baidu.com/s/1lWqFuH3IISAKnE_MH-gsYQ" TargetMode="External"/><Relationship Id="rId308" Type="http://schemas.openxmlformats.org/officeDocument/2006/relationships/hyperlink" Target="https://pan.baidu.com/s/1E5oXiE_DjFnMhrByWX81fQ" TargetMode="External"/><Relationship Id="rId515" Type="http://schemas.openxmlformats.org/officeDocument/2006/relationships/hyperlink" Target="https://pan.baidu.com/s/17cokJlsxQelDocAVQX4VOg" TargetMode="External"/><Relationship Id="rId722" Type="http://schemas.openxmlformats.org/officeDocument/2006/relationships/hyperlink" Target="https://pan.baidu.com/s/1uJEhLctlJ8yiHQqmIL2kCA" TargetMode="External"/><Relationship Id="rId1145" Type="http://schemas.openxmlformats.org/officeDocument/2006/relationships/hyperlink" Target="https://pan.baidu.com/s/1qWq62Rn7FQEiUiyY_ujnoA" TargetMode="External"/><Relationship Id="rId1352" Type="http://schemas.openxmlformats.org/officeDocument/2006/relationships/hyperlink" Target="https://pan.baidu.com/s/17E5gqNErmAJbD_93m2DWEQ" TargetMode="External"/><Relationship Id="rId1797" Type="http://schemas.openxmlformats.org/officeDocument/2006/relationships/hyperlink" Target="https://pan.baidu.com/s/1JG7ymBpNQZYav11w5oEmGQ" TargetMode="External"/><Relationship Id="rId2403" Type="http://schemas.openxmlformats.org/officeDocument/2006/relationships/hyperlink" Target="https://pan.baidu.com/s/1E2WE0ScBs56rd6JqgWPzbw" TargetMode="External"/><Relationship Id="rId2848" Type="http://schemas.openxmlformats.org/officeDocument/2006/relationships/hyperlink" Target="https://pan.baidu.com/s/1w_FHhNaGZkp-12-WwPa4xA" TargetMode="External"/><Relationship Id="rId89" Type="http://schemas.openxmlformats.org/officeDocument/2006/relationships/hyperlink" Target="https://pan.baidu.com/s/1HKaS_1PY4_mW2UnLoan6ug" TargetMode="External"/><Relationship Id="rId1005" Type="http://schemas.openxmlformats.org/officeDocument/2006/relationships/hyperlink" Target="https://pan.baidu.com/s/1cqN_uOHrw4rFyVgYYObXlQ" TargetMode="External"/><Relationship Id="rId1212" Type="http://schemas.openxmlformats.org/officeDocument/2006/relationships/hyperlink" Target="https://pan.baidu.com/s/1UUa_rEjUK5wpmPF2rVt4wg" TargetMode="External"/><Relationship Id="rId1657" Type="http://schemas.openxmlformats.org/officeDocument/2006/relationships/hyperlink" Target="https://pan.baidu.com/s/1o875Bp4NYcNYjSjBX61u0Q" TargetMode="External"/><Relationship Id="rId1864" Type="http://schemas.openxmlformats.org/officeDocument/2006/relationships/hyperlink" Target="https://pan.baidu.com/s/11V94xbHTNk7jXGjxfyCHrQ" TargetMode="External"/><Relationship Id="rId2610" Type="http://schemas.openxmlformats.org/officeDocument/2006/relationships/hyperlink" Target="https://pan.baidu.com/s/1QBYkqZ-qymoUj3xZiGFoJw" TargetMode="External"/><Relationship Id="rId2708" Type="http://schemas.openxmlformats.org/officeDocument/2006/relationships/hyperlink" Target="https://pan.baidu.com/s/1adz92oMPlgNUz1L_Der6KA" TargetMode="External"/><Relationship Id="rId1517" Type="http://schemas.openxmlformats.org/officeDocument/2006/relationships/hyperlink" Target="https://pan.baidu.com/s/1k-iqkknMqaEgGJTiZtxJUQ" TargetMode="External"/><Relationship Id="rId1724" Type="http://schemas.openxmlformats.org/officeDocument/2006/relationships/hyperlink" Target="https://pan.baidu.com/s/1XRf8JAZufpwYRw7fuejYlQ" TargetMode="External"/><Relationship Id="rId16" Type="http://schemas.openxmlformats.org/officeDocument/2006/relationships/hyperlink" Target="https://pan.baidu.com/s/1Kvb4gkV1MbfFerQt4kjB2Q" TargetMode="External"/><Relationship Id="rId1931" Type="http://schemas.openxmlformats.org/officeDocument/2006/relationships/hyperlink" Target="https://pan.baidu.com/s/18KHLwgOfWw9FKPSsncEpDw" TargetMode="External"/><Relationship Id="rId2193" Type="http://schemas.openxmlformats.org/officeDocument/2006/relationships/hyperlink" Target="https://pan.baidu.com/s/1dffGVhRnv1SUlbKUPnETIw" TargetMode="External"/><Relationship Id="rId2498" Type="http://schemas.openxmlformats.org/officeDocument/2006/relationships/hyperlink" Target="https://pan.baidu.com/s/1zuLccUQeuxqYdQTyBlIPnA" TargetMode="External"/><Relationship Id="rId165" Type="http://schemas.openxmlformats.org/officeDocument/2006/relationships/hyperlink" Target="https://pan.baidu.com/s/15NM-XxUC_hSDk0p4EcCWNA" TargetMode="External"/><Relationship Id="rId372" Type="http://schemas.openxmlformats.org/officeDocument/2006/relationships/hyperlink" Target="https://pan.baidu.com/s/13kbYAjHno6ZJteYYNtfh4w" TargetMode="External"/><Relationship Id="rId677" Type="http://schemas.openxmlformats.org/officeDocument/2006/relationships/hyperlink" Target="https://pan.baidu.com/s/1xzKN4DWXZtmDNxiOe7YGkw" TargetMode="External"/><Relationship Id="rId2053" Type="http://schemas.openxmlformats.org/officeDocument/2006/relationships/hyperlink" Target="https://pan.baidu.com/s/168bbKQ97JJjyBuoPrK9kIw" TargetMode="External"/><Relationship Id="rId2260" Type="http://schemas.openxmlformats.org/officeDocument/2006/relationships/hyperlink" Target="https://pan.baidu.com/s/1stq8XaqWZ1b2Iu1it9pnQQ" TargetMode="External"/><Relationship Id="rId2358" Type="http://schemas.openxmlformats.org/officeDocument/2006/relationships/hyperlink" Target="https://pan.baidu.com/s/16SCQgB4jIY7kspuO58Rhcg" TargetMode="External"/><Relationship Id="rId232" Type="http://schemas.openxmlformats.org/officeDocument/2006/relationships/hyperlink" Target="https://pan.baidu.com/s/1GLmCTwPgm4rKmQrKvzZTMQ" TargetMode="External"/><Relationship Id="rId884" Type="http://schemas.openxmlformats.org/officeDocument/2006/relationships/hyperlink" Target="https://pan.baidu.com/s/15EGYxwQjHw4s071ZMo6idQ" TargetMode="External"/><Relationship Id="rId2120" Type="http://schemas.openxmlformats.org/officeDocument/2006/relationships/hyperlink" Target="https://pan.baidu.com/s/1ODl1Zzbe_PcC8pnPqSTgKg" TargetMode="External"/><Relationship Id="rId2565" Type="http://schemas.openxmlformats.org/officeDocument/2006/relationships/hyperlink" Target="https://pan.baidu.com/s/1vr5wj9i4QfKIM1b_XaS7UQ" TargetMode="External"/><Relationship Id="rId2772" Type="http://schemas.openxmlformats.org/officeDocument/2006/relationships/hyperlink" Target="https://pan.baidu.com/s/1y5CXEcKxEVKSJPKAaONtCg" TargetMode="External"/><Relationship Id="rId537" Type="http://schemas.openxmlformats.org/officeDocument/2006/relationships/hyperlink" Target="https://pan.baidu.com/s/1YEsVfVLSF5hd8SS6lnfO3g" TargetMode="External"/><Relationship Id="rId744" Type="http://schemas.openxmlformats.org/officeDocument/2006/relationships/hyperlink" Target="https://pan.baidu.com/s/1ziAQkI_eOn8AKeEErzU6ig" TargetMode="External"/><Relationship Id="rId951" Type="http://schemas.openxmlformats.org/officeDocument/2006/relationships/hyperlink" Target="https://pan.baidu.com/s/100ehRu4pbBaoF7CwzevH2g" TargetMode="External"/><Relationship Id="rId1167" Type="http://schemas.openxmlformats.org/officeDocument/2006/relationships/hyperlink" Target="https://pan.baidu.com/s/1zCGcfqdr6D5Yj0aqIpWhhA" TargetMode="External"/><Relationship Id="rId1374" Type="http://schemas.openxmlformats.org/officeDocument/2006/relationships/hyperlink" Target="https://pan.baidu.com/s/1kfV7sXTFUIKs-m_mg3NJxg" TargetMode="External"/><Relationship Id="rId1581" Type="http://schemas.openxmlformats.org/officeDocument/2006/relationships/hyperlink" Target="https://pan.baidu.com/s/13rSjt39w_gt-f49HSN7gaQ" TargetMode="External"/><Relationship Id="rId1679" Type="http://schemas.openxmlformats.org/officeDocument/2006/relationships/hyperlink" Target="https://pan.baidu.com/s/10bu-0f6QXq-4X9eZ2gmVcQ" TargetMode="External"/><Relationship Id="rId2218" Type="http://schemas.openxmlformats.org/officeDocument/2006/relationships/hyperlink" Target="https://pan.baidu.com/s/1rfxebbrAWTMK5ItzaMltOg" TargetMode="External"/><Relationship Id="rId2425" Type="http://schemas.openxmlformats.org/officeDocument/2006/relationships/hyperlink" Target="https://pan.baidu.com/s/1PNiyNPO3zv79gZVBtCxyxA" TargetMode="External"/><Relationship Id="rId2632" Type="http://schemas.openxmlformats.org/officeDocument/2006/relationships/hyperlink" Target="https://pan.baidu.com/s/1wASaRD2_oteuGtDOB7jnmA" TargetMode="External"/><Relationship Id="rId80" Type="http://schemas.openxmlformats.org/officeDocument/2006/relationships/hyperlink" Target="https://pan.baidu.com/s/12Aonu12EAV7a7v1RyMBNXA" TargetMode="External"/><Relationship Id="rId604" Type="http://schemas.openxmlformats.org/officeDocument/2006/relationships/hyperlink" Target="https://pan.baidu.com/s/1iE9iwEcT3IkMA6xnlngKQQ" TargetMode="External"/><Relationship Id="rId811" Type="http://schemas.openxmlformats.org/officeDocument/2006/relationships/hyperlink" Target="https://pan.baidu.com/s/1nvbkMAKqnvQOL4sL0tg9rw" TargetMode="External"/><Relationship Id="rId1027" Type="http://schemas.openxmlformats.org/officeDocument/2006/relationships/hyperlink" Target="https://pan.baidu.com/s/1S6L2zS1AptkEsJqGcrTI4g" TargetMode="External"/><Relationship Id="rId1234" Type="http://schemas.openxmlformats.org/officeDocument/2006/relationships/hyperlink" Target="https://pan.baidu.com/s/1fux8pLpJ3-N-otI2A_BZlw" TargetMode="External"/><Relationship Id="rId1441" Type="http://schemas.openxmlformats.org/officeDocument/2006/relationships/hyperlink" Target="https://pan.baidu.com/s/1fR1si0zeJ3El_xjlBql-VQ" TargetMode="External"/><Relationship Id="rId1886" Type="http://schemas.openxmlformats.org/officeDocument/2006/relationships/hyperlink" Target="https://pan.baidu.com/s/1PUd1PKS8wyzelxoRIKffqA" TargetMode="External"/><Relationship Id="rId909" Type="http://schemas.openxmlformats.org/officeDocument/2006/relationships/hyperlink" Target="https://pan.baidu.com/s/1LhI8Ew8W4TbkzvYbGpSHBw" TargetMode="External"/><Relationship Id="rId1301" Type="http://schemas.openxmlformats.org/officeDocument/2006/relationships/hyperlink" Target="https://pan.baidu.com/s/1YTmJZq6gIDm5Ah4iBsMXGA" TargetMode="External"/><Relationship Id="rId1539" Type="http://schemas.openxmlformats.org/officeDocument/2006/relationships/hyperlink" Target="https://pan.baidu.com/s/1iUfDufCJ-jd9bDBCVjN13A" TargetMode="External"/><Relationship Id="rId1746" Type="http://schemas.openxmlformats.org/officeDocument/2006/relationships/hyperlink" Target="https://pan.baidu.com/s/1qxfqocRLbq-OquA1o0kBFw" TargetMode="External"/><Relationship Id="rId1953" Type="http://schemas.openxmlformats.org/officeDocument/2006/relationships/hyperlink" Target="https://pan.baidu.com/s/1QrK44acq55_igWrOoOwRyw" TargetMode="External"/><Relationship Id="rId38" Type="http://schemas.openxmlformats.org/officeDocument/2006/relationships/hyperlink" Target="https://pan.baidu.com/s/1b6xZgU_y3URniNXOkWp42g" TargetMode="External"/><Relationship Id="rId1606" Type="http://schemas.openxmlformats.org/officeDocument/2006/relationships/hyperlink" Target="https://pan.baidu.com/s/1xYEIsOwKzMWvyycqPfw5-A" TargetMode="External"/><Relationship Id="rId1813" Type="http://schemas.openxmlformats.org/officeDocument/2006/relationships/hyperlink" Target="https://pan.baidu.com/s/1MI4ywftwS9Q8hBIoW3L0yA" TargetMode="External"/><Relationship Id="rId187" Type="http://schemas.openxmlformats.org/officeDocument/2006/relationships/hyperlink" Target="https://pan.baidu.com/s/1fTra4FtlsYnpabkiydqDuQ" TargetMode="External"/><Relationship Id="rId394" Type="http://schemas.openxmlformats.org/officeDocument/2006/relationships/hyperlink" Target="https://pan.baidu.com/s/1QltvyeCCL5e0gx7SwFQv1g" TargetMode="External"/><Relationship Id="rId2075" Type="http://schemas.openxmlformats.org/officeDocument/2006/relationships/hyperlink" Target="https://pan.baidu.com/s/15eLGL0jlVXmJfpEXid4HRQ" TargetMode="External"/><Relationship Id="rId2282" Type="http://schemas.openxmlformats.org/officeDocument/2006/relationships/hyperlink" Target="https://pan.baidu.com/s/1qTCUomjFEOp8-7kCXZhAwA" TargetMode="External"/><Relationship Id="rId254" Type="http://schemas.openxmlformats.org/officeDocument/2006/relationships/hyperlink" Target="https://pan.baidu.com/s/1uyPJiqcMfi01q_nwHjmcUw" TargetMode="External"/><Relationship Id="rId699" Type="http://schemas.openxmlformats.org/officeDocument/2006/relationships/hyperlink" Target="https://pan.baidu.com/s/13-Gr8IMakSHpgmP9lPH1Wg" TargetMode="External"/><Relationship Id="rId1091" Type="http://schemas.openxmlformats.org/officeDocument/2006/relationships/hyperlink" Target="https://pan.baidu.com/s/1DUtanAOvFp029MaiVjWzeQ" TargetMode="External"/><Relationship Id="rId2587" Type="http://schemas.openxmlformats.org/officeDocument/2006/relationships/hyperlink" Target="https://pan.baidu.com/s/1m2EYo5Uy9UlwKelc5bQCFA" TargetMode="External"/><Relationship Id="rId2794" Type="http://schemas.openxmlformats.org/officeDocument/2006/relationships/hyperlink" Target="https://pan.baidu.com/s/1a_fnjeXkDMHuByNkEHUhhg" TargetMode="External"/><Relationship Id="rId114" Type="http://schemas.openxmlformats.org/officeDocument/2006/relationships/hyperlink" Target="https://pan.baidu.com/s/131zjAITpgG1-YlSp1NNJvw" TargetMode="External"/><Relationship Id="rId461" Type="http://schemas.openxmlformats.org/officeDocument/2006/relationships/hyperlink" Target="https://pan.baidu.com/s/1fpLql-m_UKfpXha1Lu89Sg" TargetMode="External"/><Relationship Id="rId559" Type="http://schemas.openxmlformats.org/officeDocument/2006/relationships/hyperlink" Target="https://pan.baidu.com/s/1insVX8pHW6LOZD7hKtnWnA" TargetMode="External"/><Relationship Id="rId766" Type="http://schemas.openxmlformats.org/officeDocument/2006/relationships/hyperlink" Target="https://pan.baidu.com/s/134LYEeuNWAwnOUObU9Htyw" TargetMode="External"/><Relationship Id="rId1189" Type="http://schemas.openxmlformats.org/officeDocument/2006/relationships/hyperlink" Target="https://pan.baidu.com/s/1mH3WwxsfqBgeXY7D23EqbA" TargetMode="External"/><Relationship Id="rId1396" Type="http://schemas.openxmlformats.org/officeDocument/2006/relationships/hyperlink" Target="https://pan.baidu.com/s/1jawCQoZOA-TGM1Mag0avkg" TargetMode="External"/><Relationship Id="rId2142" Type="http://schemas.openxmlformats.org/officeDocument/2006/relationships/hyperlink" Target="https://pan.baidu.com/s/1FYapcIbjkjkQoYaoOOMoCQ" TargetMode="External"/><Relationship Id="rId2447" Type="http://schemas.openxmlformats.org/officeDocument/2006/relationships/hyperlink" Target="https://pan.baidu.com/s/1zCth8O23cFZMOKcs1GA8qw" TargetMode="External"/><Relationship Id="rId321" Type="http://schemas.openxmlformats.org/officeDocument/2006/relationships/hyperlink" Target="https://pan.baidu.com/s/1ZbqraaggwhQHEZv4-PaYSw" TargetMode="External"/><Relationship Id="rId419" Type="http://schemas.openxmlformats.org/officeDocument/2006/relationships/hyperlink" Target="https://pan.baidu.com/s/1f3FNTkhpBtnDdoKx-DboVQ" TargetMode="External"/><Relationship Id="rId626" Type="http://schemas.openxmlformats.org/officeDocument/2006/relationships/hyperlink" Target="https://pan.baidu.com/s/1ae7y5Xkd7kBqFxnw64Mo9g" TargetMode="External"/><Relationship Id="rId973" Type="http://schemas.openxmlformats.org/officeDocument/2006/relationships/hyperlink" Target="https://pan.baidu.com/s/1tWKKzQIwp-3FCv6kus_BYw" TargetMode="External"/><Relationship Id="rId1049" Type="http://schemas.openxmlformats.org/officeDocument/2006/relationships/hyperlink" Target="https://pan.baidu.com/s/13SqPh_F3yikFdbnnzKldJw" TargetMode="External"/><Relationship Id="rId1256" Type="http://schemas.openxmlformats.org/officeDocument/2006/relationships/hyperlink" Target="https://pan.baidu.com/s/1AN9ar72nsybQr19ZmTfoPA" TargetMode="External"/><Relationship Id="rId2002" Type="http://schemas.openxmlformats.org/officeDocument/2006/relationships/hyperlink" Target="https://pan.baidu.com/s/1z0bs3sxDl-l5P-k611Zh4A" TargetMode="External"/><Relationship Id="rId2307" Type="http://schemas.openxmlformats.org/officeDocument/2006/relationships/hyperlink" Target="https://pan.baidu.com/s/1bGDcKTYo34KkQ_pHY5Dq5w" TargetMode="External"/><Relationship Id="rId2654" Type="http://schemas.openxmlformats.org/officeDocument/2006/relationships/hyperlink" Target="https://pan.baidu.com/s/1qk_ObqmO5h8V6iex8MuVdA" TargetMode="External"/><Relationship Id="rId833" Type="http://schemas.openxmlformats.org/officeDocument/2006/relationships/hyperlink" Target="https://pan.baidu.com/s/1mkKpdxGDPL_bc-RCMDyymA" TargetMode="External"/><Relationship Id="rId1116" Type="http://schemas.openxmlformats.org/officeDocument/2006/relationships/hyperlink" Target="https://pan.baidu.com/s/1-Kf9Ti8Vp9zxgGGrV3KAIw" TargetMode="External"/><Relationship Id="rId1463" Type="http://schemas.openxmlformats.org/officeDocument/2006/relationships/hyperlink" Target="https://pan.baidu.com/s/1G1F91VGD8UADDMDEF5VjQQ" TargetMode="External"/><Relationship Id="rId1670" Type="http://schemas.openxmlformats.org/officeDocument/2006/relationships/hyperlink" Target="https://pan.baidu.com/s/1g08_oZa9JPGcPv4CVEJv5g" TargetMode="External"/><Relationship Id="rId1768" Type="http://schemas.openxmlformats.org/officeDocument/2006/relationships/hyperlink" Target="https://pan.baidu.com/s/1S6DXOMAmv-wKGwrDimM7Ag" TargetMode="External"/><Relationship Id="rId2514" Type="http://schemas.openxmlformats.org/officeDocument/2006/relationships/hyperlink" Target="https://pan.baidu.com/s/12N-_H_LBt_SEERjCeF0LYw" TargetMode="External"/><Relationship Id="rId2721" Type="http://schemas.openxmlformats.org/officeDocument/2006/relationships/hyperlink" Target="https://pan.baidu.com/s/1Lym5L1nuWvlq_PWj2kn15g" TargetMode="External"/><Relationship Id="rId2819" Type="http://schemas.openxmlformats.org/officeDocument/2006/relationships/hyperlink" Target="https://pan.baidu.com/s/1FW0bLRUyGHeqox9u0s9smw" TargetMode="External"/><Relationship Id="rId900" Type="http://schemas.openxmlformats.org/officeDocument/2006/relationships/hyperlink" Target="https://pan.baidu.com/s/1pKWv7YQBV5b0hpT3lQHYVQ" TargetMode="External"/><Relationship Id="rId1323" Type="http://schemas.openxmlformats.org/officeDocument/2006/relationships/hyperlink" Target="https://pan.baidu.com/s/1nA6o1xbal3DL2Xgl4ooyTw" TargetMode="External"/><Relationship Id="rId1530" Type="http://schemas.openxmlformats.org/officeDocument/2006/relationships/hyperlink" Target="https://pan.baidu.com/s/1t8aiTaWdn-r4EE2pkkDABQ" TargetMode="External"/><Relationship Id="rId1628" Type="http://schemas.openxmlformats.org/officeDocument/2006/relationships/hyperlink" Target="https://pan.baidu.com/s/1J_UBfZxFsXjuq3fbofnJzw" TargetMode="External"/><Relationship Id="rId1975" Type="http://schemas.openxmlformats.org/officeDocument/2006/relationships/hyperlink" Target="https://pan.baidu.com/s/1-B9p0sR_JdUqaFfurqvelg" TargetMode="External"/><Relationship Id="rId1835" Type="http://schemas.openxmlformats.org/officeDocument/2006/relationships/hyperlink" Target="https://pan.baidu.com/s/1bJmOOiQKyG1EzfDa97NO0g" TargetMode="External"/><Relationship Id="rId1902" Type="http://schemas.openxmlformats.org/officeDocument/2006/relationships/hyperlink" Target="https://pan.baidu.com/s/1yksfFPtWZPkFidQOQuA3hA" TargetMode="External"/><Relationship Id="rId2097" Type="http://schemas.openxmlformats.org/officeDocument/2006/relationships/hyperlink" Target="https://pan.baidu.com/s/1vWdvHAvooM8q5kFcsVU88w" TargetMode="External"/><Relationship Id="rId276" Type="http://schemas.openxmlformats.org/officeDocument/2006/relationships/hyperlink" Target="https://pan.baidu.com/s/1YkIc88sy12VNQqFwt8aOXg" TargetMode="External"/><Relationship Id="rId483" Type="http://schemas.openxmlformats.org/officeDocument/2006/relationships/hyperlink" Target="https://pan.baidu.com/s/18soFoe1ZeAXBl8oDuRFEQA" TargetMode="External"/><Relationship Id="rId690" Type="http://schemas.openxmlformats.org/officeDocument/2006/relationships/hyperlink" Target="https://pan.baidu.com/s/1kWDG4hF8_f6V_PK8-VVFQA" TargetMode="External"/><Relationship Id="rId2164" Type="http://schemas.openxmlformats.org/officeDocument/2006/relationships/hyperlink" Target="https://pan.baidu.com/s/1eU_et5uU99Ewiem6Uav91A" TargetMode="External"/><Relationship Id="rId2371" Type="http://schemas.openxmlformats.org/officeDocument/2006/relationships/hyperlink" Target="https://pan.baidu.com/s/1CeFlxffGy4LVUldHIkE-EQ" TargetMode="External"/><Relationship Id="rId136" Type="http://schemas.openxmlformats.org/officeDocument/2006/relationships/hyperlink" Target="https://pan.baidu.com/s/1B18qXXZTt6DRpqUFWVRSGw" TargetMode="External"/><Relationship Id="rId343" Type="http://schemas.openxmlformats.org/officeDocument/2006/relationships/hyperlink" Target="https://pan.baidu.com/s/1EvP7UUElXrBUp0UFyK3Gqg" TargetMode="External"/><Relationship Id="rId550" Type="http://schemas.openxmlformats.org/officeDocument/2006/relationships/hyperlink" Target="https://pan.baidu.com/s/1x6-mpJGyIDODzgVfRYBorg" TargetMode="External"/><Relationship Id="rId788" Type="http://schemas.openxmlformats.org/officeDocument/2006/relationships/hyperlink" Target="https://pan.baidu.com/s/1S2ry_jkVzhcsHL02ouuEWQ" TargetMode="External"/><Relationship Id="rId995" Type="http://schemas.openxmlformats.org/officeDocument/2006/relationships/hyperlink" Target="https://pan.baidu.com/s/1pFzDOjaWyE6G493PyFq9ow" TargetMode="External"/><Relationship Id="rId1180" Type="http://schemas.openxmlformats.org/officeDocument/2006/relationships/hyperlink" Target="https://pan.baidu.com/s/1ZDuJeK1ms5lWuo9gzLPJqw" TargetMode="External"/><Relationship Id="rId2024" Type="http://schemas.openxmlformats.org/officeDocument/2006/relationships/hyperlink" Target="https://pan.baidu.com/s/19oEhJUre6-TvkpYJWQfzuw" TargetMode="External"/><Relationship Id="rId2231" Type="http://schemas.openxmlformats.org/officeDocument/2006/relationships/hyperlink" Target="https://pan.baidu.com/s/1GzczfRtT_PBfUdCAlqKItA" TargetMode="External"/><Relationship Id="rId2469" Type="http://schemas.openxmlformats.org/officeDocument/2006/relationships/hyperlink" Target="https://pan.baidu.com/s/1l4GDIP-0Q0ixIYQd4xyCwA" TargetMode="External"/><Relationship Id="rId2676" Type="http://schemas.openxmlformats.org/officeDocument/2006/relationships/hyperlink" Target="https://pan.baidu.com/s/1PYOBR8p3Ja9VJt_93fAPLw" TargetMode="External"/><Relationship Id="rId203" Type="http://schemas.openxmlformats.org/officeDocument/2006/relationships/hyperlink" Target="https://pan.baidu.com/s/1GinYmQMfMARnt15Cu8CGXA" TargetMode="External"/><Relationship Id="rId648" Type="http://schemas.openxmlformats.org/officeDocument/2006/relationships/hyperlink" Target="https://pan.baidu.com/s/143VXFFCgxRbOVxTvezfBBw" TargetMode="External"/><Relationship Id="rId855" Type="http://schemas.openxmlformats.org/officeDocument/2006/relationships/hyperlink" Target="https://pan.baidu.com/s/1N9EMPbuUCld3O_KOFRrdUw" TargetMode="External"/><Relationship Id="rId1040" Type="http://schemas.openxmlformats.org/officeDocument/2006/relationships/hyperlink" Target="https://pan.baidu.com/s/1G91yMNAw_BxjdniU6IU-Cw" TargetMode="External"/><Relationship Id="rId1278" Type="http://schemas.openxmlformats.org/officeDocument/2006/relationships/hyperlink" Target="https://pan.baidu.com/s/10i5ADmc7Pyd0x6dqRjJi1w" TargetMode="External"/><Relationship Id="rId1485" Type="http://schemas.openxmlformats.org/officeDocument/2006/relationships/hyperlink" Target="https://pan.baidu.com/s/1G_qAtgYMNX7dxSBB72JF_g" TargetMode="External"/><Relationship Id="rId1692" Type="http://schemas.openxmlformats.org/officeDocument/2006/relationships/hyperlink" Target="https://pan.baidu.com/s/1fiQ8LCcikl5DJXHUPkedow" TargetMode="External"/><Relationship Id="rId2329" Type="http://schemas.openxmlformats.org/officeDocument/2006/relationships/hyperlink" Target="https://pan.baidu.com/s/11fnSyILUc1Mj2THELfRbKw" TargetMode="External"/><Relationship Id="rId2536" Type="http://schemas.openxmlformats.org/officeDocument/2006/relationships/hyperlink" Target="https://pan.baidu.com/s/1MAhmwtvcqZrTPWpi0ERb3A" TargetMode="External"/><Relationship Id="rId2743" Type="http://schemas.openxmlformats.org/officeDocument/2006/relationships/hyperlink" Target="https://pan.baidu.com/s/1NfSl_c_uxBbjzQzZgoKt9Q" TargetMode="External"/><Relationship Id="rId410" Type="http://schemas.openxmlformats.org/officeDocument/2006/relationships/hyperlink" Target="https://pan.baidu.com/s/1CKCHXNL9xBDBptI_ciez9Q" TargetMode="External"/><Relationship Id="rId508" Type="http://schemas.openxmlformats.org/officeDocument/2006/relationships/hyperlink" Target="https://pan.baidu.com/s/1-x5pqzOx6PWqB-fbq1fVsw" TargetMode="External"/><Relationship Id="rId715" Type="http://schemas.openxmlformats.org/officeDocument/2006/relationships/hyperlink" Target="https://pan.baidu.com/s/1uSCGBfY0xcR4rdPm71Wv0A" TargetMode="External"/><Relationship Id="rId922" Type="http://schemas.openxmlformats.org/officeDocument/2006/relationships/hyperlink" Target="https://pan.baidu.com/s/1reR40CgyMCjNYLfeGaT39Q" TargetMode="External"/><Relationship Id="rId1138" Type="http://schemas.openxmlformats.org/officeDocument/2006/relationships/hyperlink" Target="https://pan.baidu.com/s/14xNQ94jueDta1pqewi1J7w" TargetMode="External"/><Relationship Id="rId1345" Type="http://schemas.openxmlformats.org/officeDocument/2006/relationships/hyperlink" Target="https://pan.baidu.com/s/1sALe6JEwhaC6zv74B8uYMA" TargetMode="External"/><Relationship Id="rId1552" Type="http://schemas.openxmlformats.org/officeDocument/2006/relationships/hyperlink" Target="https://pan.baidu.com/s/1dIZzABrAJfzWRViol2ljhg" TargetMode="External"/><Relationship Id="rId1997" Type="http://schemas.openxmlformats.org/officeDocument/2006/relationships/hyperlink" Target="https://pan.baidu.com/s/1vKhrARPPvz1BIRQRUI51Ng" TargetMode="External"/><Relationship Id="rId2603" Type="http://schemas.openxmlformats.org/officeDocument/2006/relationships/hyperlink" Target="https://pan.baidu.com/s/1hOf8s9kuOtO7IgV6jQ360A" TargetMode="External"/><Relationship Id="rId1205" Type="http://schemas.openxmlformats.org/officeDocument/2006/relationships/hyperlink" Target="https://pan.baidu.com/s/19_XCvYo--vXrwTs1kfQLTw" TargetMode="External"/><Relationship Id="rId1857" Type="http://schemas.openxmlformats.org/officeDocument/2006/relationships/hyperlink" Target="https://pan.baidu.com/s/1NXasjHmsvE22KgenvkqkFg" TargetMode="External"/><Relationship Id="rId2810" Type="http://schemas.openxmlformats.org/officeDocument/2006/relationships/hyperlink" Target="https://pan.baidu.com/s/18Id89Glg-Vu0BB3KmRk5_Q" TargetMode="External"/><Relationship Id="rId51" Type="http://schemas.openxmlformats.org/officeDocument/2006/relationships/hyperlink" Target="https://pan.baidu.com/s/1uk86YxGN5Da6jBvc3gVqHg" TargetMode="External"/><Relationship Id="rId1412" Type="http://schemas.openxmlformats.org/officeDocument/2006/relationships/hyperlink" Target="https://pan.baidu.com/s/1E7tYGv_lDlCq2Qgl80o-tw" TargetMode="External"/><Relationship Id="rId1717" Type="http://schemas.openxmlformats.org/officeDocument/2006/relationships/hyperlink" Target="https://pan.baidu.com/s/1xjqOA7DhzqIso0AQGt9HVQ" TargetMode="External"/><Relationship Id="rId1924" Type="http://schemas.openxmlformats.org/officeDocument/2006/relationships/hyperlink" Target="https://pan.baidu.com/s/1NWtcudO9z42TfXSXB8bKLw" TargetMode="External"/><Relationship Id="rId298" Type="http://schemas.openxmlformats.org/officeDocument/2006/relationships/hyperlink" Target="https://pan.baidu.com/s/1rfVpidugtA4GQh2EPo1VeA" TargetMode="External"/><Relationship Id="rId158" Type="http://schemas.openxmlformats.org/officeDocument/2006/relationships/hyperlink" Target="https://pan.baidu.com/s/1pXuuLBTzyjmgysuetfz0Mw" TargetMode="External"/><Relationship Id="rId2186" Type="http://schemas.openxmlformats.org/officeDocument/2006/relationships/hyperlink" Target="https://pan.baidu.com/s/1fA5hTbUp8VuKpHrrS8M_Dg" TargetMode="External"/><Relationship Id="rId2393" Type="http://schemas.openxmlformats.org/officeDocument/2006/relationships/hyperlink" Target="https://pan.baidu.com/s/1zawEb6hgg6yTxcE-qhU0ZA" TargetMode="External"/><Relationship Id="rId2698" Type="http://schemas.openxmlformats.org/officeDocument/2006/relationships/hyperlink" Target="https://pan.baidu.com/s/1pFgT3ghfuTkCy29KT-AWXQ" TargetMode="External"/><Relationship Id="rId365" Type="http://schemas.openxmlformats.org/officeDocument/2006/relationships/hyperlink" Target="https://pan.baidu.com/s/1CUrM6Ms1kGo9IaiKKHPSQw" TargetMode="External"/><Relationship Id="rId572" Type="http://schemas.openxmlformats.org/officeDocument/2006/relationships/hyperlink" Target="https://pan.baidu.com/s/1p9s4BDWtTwVuYp5VecqgWQ" TargetMode="External"/><Relationship Id="rId2046" Type="http://schemas.openxmlformats.org/officeDocument/2006/relationships/hyperlink" Target="https://pan.baidu.com/s/15AIO7vO7NJRfxtI5iZeoDQ" TargetMode="External"/><Relationship Id="rId2253" Type="http://schemas.openxmlformats.org/officeDocument/2006/relationships/hyperlink" Target="https://pan.baidu.com/s/1zB0xXUF5o-nA0Uy6pjIhHw" TargetMode="External"/><Relationship Id="rId2460" Type="http://schemas.openxmlformats.org/officeDocument/2006/relationships/hyperlink" Target="https://pan.baidu.com/s/1mZiWXn4lvn12kC-9vrsvbw" TargetMode="External"/><Relationship Id="rId225" Type="http://schemas.openxmlformats.org/officeDocument/2006/relationships/hyperlink" Target="https://pan.baidu.com/s/1cxS2menC1seZDKlid699qA" TargetMode="External"/><Relationship Id="rId432" Type="http://schemas.openxmlformats.org/officeDocument/2006/relationships/hyperlink" Target="https://pan.baidu.com/s/1NYVb2H1StIMy2sIQ3AtZqg" TargetMode="External"/><Relationship Id="rId877" Type="http://schemas.openxmlformats.org/officeDocument/2006/relationships/hyperlink" Target="https://pan.baidu.com/s/1arvmywqdLS2s2i30JwiUoQ" TargetMode="External"/><Relationship Id="rId1062" Type="http://schemas.openxmlformats.org/officeDocument/2006/relationships/hyperlink" Target="https://pan.baidu.com/s/1Z7LOuzr6kE6hRc8hluRKfw" TargetMode="External"/><Relationship Id="rId2113" Type="http://schemas.openxmlformats.org/officeDocument/2006/relationships/hyperlink" Target="https://pan.baidu.com/s/1owh8HeZRejTL2AWZk-kfUA" TargetMode="External"/><Relationship Id="rId2320" Type="http://schemas.openxmlformats.org/officeDocument/2006/relationships/hyperlink" Target="https://pan.baidu.com/s/1velMTl7_rdL1_C3dNgoQzQ" TargetMode="External"/><Relationship Id="rId2558" Type="http://schemas.openxmlformats.org/officeDocument/2006/relationships/hyperlink" Target="https://pan.baidu.com/s/166QgIlQ_a6au63FNE-tIPw" TargetMode="External"/><Relationship Id="rId2765" Type="http://schemas.openxmlformats.org/officeDocument/2006/relationships/hyperlink" Target="https://pan.baidu.com/s/15dQnrRgRFigPB1K-2CT0Mw" TargetMode="External"/><Relationship Id="rId737" Type="http://schemas.openxmlformats.org/officeDocument/2006/relationships/hyperlink" Target="https://pan.baidu.com/s/1vV8GjedFxif8LghP7HabrQ" TargetMode="External"/><Relationship Id="rId944" Type="http://schemas.openxmlformats.org/officeDocument/2006/relationships/hyperlink" Target="https://pan.baidu.com/s/1iNIcPyCnW1M7w9mFaxzRzw" TargetMode="External"/><Relationship Id="rId1367" Type="http://schemas.openxmlformats.org/officeDocument/2006/relationships/hyperlink" Target="https://pan.baidu.com/s/1w3dg8izJteO8bMGMBuDiUw" TargetMode="External"/><Relationship Id="rId1574" Type="http://schemas.openxmlformats.org/officeDocument/2006/relationships/hyperlink" Target="https://pan.baidu.com/s/1_5JDjVIDA27FWQ1bSTeBQg" TargetMode="External"/><Relationship Id="rId1781" Type="http://schemas.openxmlformats.org/officeDocument/2006/relationships/hyperlink" Target="https://pan.baidu.com/s/1GaTlURUFh3NM-2dSfcMGmg" TargetMode="External"/><Relationship Id="rId2418" Type="http://schemas.openxmlformats.org/officeDocument/2006/relationships/hyperlink" Target="https://pan.baidu.com/s/15EMXbGIbtlBplET9WzZVPw" TargetMode="External"/><Relationship Id="rId2625" Type="http://schemas.openxmlformats.org/officeDocument/2006/relationships/hyperlink" Target="../../../../Downloads/&#21363;&#23558;&#19978;&#32447;&#65372;&#26089;&#40479;&#36890;&#36947;&#9989;&#65306;hxl_hxl111" TargetMode="External"/><Relationship Id="rId2832" Type="http://schemas.openxmlformats.org/officeDocument/2006/relationships/hyperlink" Target="https://pan.baidu.com/s/16lOT1Ha_BrRH4PRBh6Kp8w" TargetMode="External"/><Relationship Id="rId73" Type="http://schemas.openxmlformats.org/officeDocument/2006/relationships/hyperlink" Target="https://pan.baidu.com/s/1d4qx-xvdreqm1A77mE7GnQ" TargetMode="External"/><Relationship Id="rId804" Type="http://schemas.openxmlformats.org/officeDocument/2006/relationships/hyperlink" Target="https://pan.baidu.com/s/19r6N5GpYrmd1yTdvgFKsoQ" TargetMode="External"/><Relationship Id="rId1227" Type="http://schemas.openxmlformats.org/officeDocument/2006/relationships/hyperlink" Target="https://pan.baidu.com/s/1omLeXty5Z02VMlWWsH64SQ" TargetMode="External"/><Relationship Id="rId1434" Type="http://schemas.openxmlformats.org/officeDocument/2006/relationships/hyperlink" Target="https://pan.baidu.com/s/1p1rqVsW2mifNY3dV6ls81Q" TargetMode="External"/><Relationship Id="rId1641" Type="http://schemas.openxmlformats.org/officeDocument/2006/relationships/hyperlink" Target="https://pan.baidu.com/s/1FJPE-ArT-IYuYa4-mlao5Q" TargetMode="External"/><Relationship Id="rId1879" Type="http://schemas.openxmlformats.org/officeDocument/2006/relationships/hyperlink" Target="https://pan.baidu.com/s/1ykfmnMqraY84XhMh8KW3uQ" TargetMode="External"/><Relationship Id="rId1501" Type="http://schemas.openxmlformats.org/officeDocument/2006/relationships/hyperlink" Target="https://pan.baidu.com/s/1wkp4a67ZV28Bw07Ic_TDrQ" TargetMode="External"/><Relationship Id="rId1739" Type="http://schemas.openxmlformats.org/officeDocument/2006/relationships/hyperlink" Target="https://pan.baidu.com/s/1u4_dGuoQz6msj3EXn_1Hdw" TargetMode="External"/><Relationship Id="rId1946" Type="http://schemas.openxmlformats.org/officeDocument/2006/relationships/hyperlink" Target="https://pan.baidu.com/s/1UYiRSN7xvnFOp2g9NSHV-g" TargetMode="External"/><Relationship Id="rId1806" Type="http://schemas.openxmlformats.org/officeDocument/2006/relationships/hyperlink" Target="https://pan.baidu.com/s/1lzhdi82aGzMzcq39MJWopw" TargetMode="External"/><Relationship Id="rId387" Type="http://schemas.openxmlformats.org/officeDocument/2006/relationships/hyperlink" Target="https://pan.baidu.com/s/1yGsD9R2GukL-8RvN8rLjcw" TargetMode="External"/><Relationship Id="rId594" Type="http://schemas.openxmlformats.org/officeDocument/2006/relationships/hyperlink" Target="https://pan.baidu.com/s/1cykaCizRyn6av25J1oCUsA" TargetMode="External"/><Relationship Id="rId2068" Type="http://schemas.openxmlformats.org/officeDocument/2006/relationships/hyperlink" Target="https://pan.baidu.com/s/1LU6Lp_LAwkCAUPsHg4NTxA" TargetMode="External"/><Relationship Id="rId2275" Type="http://schemas.openxmlformats.org/officeDocument/2006/relationships/hyperlink" Target="https://pan.baidu.com/s/1OlwUCyJ9xiak_doow4EhvQ" TargetMode="External"/><Relationship Id="rId247" Type="http://schemas.openxmlformats.org/officeDocument/2006/relationships/hyperlink" Target="https://pan.baidu.com/s/1_f9ItvMuESpw5501hm0dUg" TargetMode="External"/><Relationship Id="rId899" Type="http://schemas.openxmlformats.org/officeDocument/2006/relationships/hyperlink" Target="https://pan.baidu.com/s/1KC4sDUn3SdcBxi3ZG9yxXQ" TargetMode="External"/><Relationship Id="rId1084" Type="http://schemas.openxmlformats.org/officeDocument/2006/relationships/hyperlink" Target="https://pan.baidu.com/s/1A8XKCktuIeyLMawUfwyZAw" TargetMode="External"/><Relationship Id="rId2482" Type="http://schemas.openxmlformats.org/officeDocument/2006/relationships/hyperlink" Target="https://pan.baidu.com/s/1ihK1QmsuMgA_6XHD9jZe3g" TargetMode="External"/><Relationship Id="rId2787" Type="http://schemas.openxmlformats.org/officeDocument/2006/relationships/hyperlink" Target="https://pan.baidu.com/s/1cDpqVwWO_dIfOztTcqDeMA" TargetMode="External"/><Relationship Id="rId107" Type="http://schemas.openxmlformats.org/officeDocument/2006/relationships/hyperlink" Target="https://pan.baidu.com/s/11rxoZeuLSqNq3FApmyTCEA" TargetMode="External"/><Relationship Id="rId454" Type="http://schemas.openxmlformats.org/officeDocument/2006/relationships/hyperlink" Target="https://pan.baidu.com/s/1PCP5aUU7v2UdapDwghMc8g" TargetMode="External"/><Relationship Id="rId661" Type="http://schemas.openxmlformats.org/officeDocument/2006/relationships/hyperlink" Target="https://pan.baidu.com/s/1SCYAr2uq-gOJDWoD95K7Cg" TargetMode="External"/><Relationship Id="rId759" Type="http://schemas.openxmlformats.org/officeDocument/2006/relationships/hyperlink" Target="https://pan.baidu.com/s/1-3-CB8vXUyL0TXZfxNKHQw" TargetMode="External"/><Relationship Id="rId966" Type="http://schemas.openxmlformats.org/officeDocument/2006/relationships/hyperlink" Target="https://pan.baidu.com/s/16ZzNAKiSCh54XQ3aK8hI0w" TargetMode="External"/><Relationship Id="rId1291" Type="http://schemas.openxmlformats.org/officeDocument/2006/relationships/hyperlink" Target="https://pan.baidu.com/s/1eqO0fENxuMTWKLkvS9ANgg" TargetMode="External"/><Relationship Id="rId1389" Type="http://schemas.openxmlformats.org/officeDocument/2006/relationships/hyperlink" Target="https://pan.baidu.com/s/1ABPxWtotHsw9gdB7sthTKg" TargetMode="External"/><Relationship Id="rId1596" Type="http://schemas.openxmlformats.org/officeDocument/2006/relationships/hyperlink" Target="https://pan.baidu.com/s/1s65dryFNPNZKcY_5cO6ZGg" TargetMode="External"/><Relationship Id="rId2135" Type="http://schemas.openxmlformats.org/officeDocument/2006/relationships/hyperlink" Target="https://pan.baidu.com/s/1IPGZjVkJx8MtzzIKaujMNg" TargetMode="External"/><Relationship Id="rId2342" Type="http://schemas.openxmlformats.org/officeDocument/2006/relationships/hyperlink" Target="https://pan.baidu.com/s/1GVvOipmdkeoY5egoa7lHGg" TargetMode="External"/><Relationship Id="rId2647" Type="http://schemas.openxmlformats.org/officeDocument/2006/relationships/hyperlink" Target="https://pan.baidu.com/s/1svY0ZQ2zaJFWU_FHUmP9Cg" TargetMode="External"/><Relationship Id="rId314" Type="http://schemas.openxmlformats.org/officeDocument/2006/relationships/hyperlink" Target="https://pan.baidu.com/s/18m-Cujm_RG0bzzLjzJsnGQ" TargetMode="External"/><Relationship Id="rId521" Type="http://schemas.openxmlformats.org/officeDocument/2006/relationships/hyperlink" Target="https://pan.baidu.com/s/19J9sqbPd-Sgey6SrC7owmQ" TargetMode="External"/><Relationship Id="rId619" Type="http://schemas.openxmlformats.org/officeDocument/2006/relationships/hyperlink" Target="https://pan.baidu.com/s/1gR2xYiuD0HtED9poV5-vZw" TargetMode="External"/><Relationship Id="rId1151" Type="http://schemas.openxmlformats.org/officeDocument/2006/relationships/hyperlink" Target="https://pan.baidu.com/s/1FiCwhHogFjzZibYkaCeQrg" TargetMode="External"/><Relationship Id="rId1249" Type="http://schemas.openxmlformats.org/officeDocument/2006/relationships/hyperlink" Target="https://pan.baidu.com/s/11LoKcTlO-grVBhDSLz9jjA" TargetMode="External"/><Relationship Id="rId2202" Type="http://schemas.openxmlformats.org/officeDocument/2006/relationships/hyperlink" Target="https://pan.baidu.com/s/1RTkEl4Ok6TkXyOF7hOu9DA" TargetMode="External"/><Relationship Id="rId2854" Type="http://schemas.openxmlformats.org/officeDocument/2006/relationships/hyperlink" Target="https://pan.baidu.com/s/1jPRJr3WtJizBwf8QgtKmiQ" TargetMode="External"/><Relationship Id="rId95" Type="http://schemas.openxmlformats.org/officeDocument/2006/relationships/hyperlink" Target="https://pan.baidu.com/s/1ZzOKEZ9PuxkfmIYkzDhCbQ" TargetMode="External"/><Relationship Id="rId826" Type="http://schemas.openxmlformats.org/officeDocument/2006/relationships/hyperlink" Target="https://pan.baidu.com/s/1b5PE1h2Q1b2qrsUkt2GtcA" TargetMode="External"/><Relationship Id="rId1011" Type="http://schemas.openxmlformats.org/officeDocument/2006/relationships/hyperlink" Target="https://pan.baidu.com/s/17GjYmXXSGVbMTeA_nmZ-1A" TargetMode="External"/><Relationship Id="rId1109" Type="http://schemas.openxmlformats.org/officeDocument/2006/relationships/hyperlink" Target="https://pan.baidu.com/s/17FGECUVbOW2r2C_ijVs_HQ" TargetMode="External"/><Relationship Id="rId1456" Type="http://schemas.openxmlformats.org/officeDocument/2006/relationships/hyperlink" Target="https://pan.baidu.com/s/1-vB9QOeMgw8GdeJ7ZL18xw" TargetMode="External"/><Relationship Id="rId1663" Type="http://schemas.openxmlformats.org/officeDocument/2006/relationships/hyperlink" Target="https://pan.baidu.com/s/1R5ijNgk-EnEY7w0CEnt_BQ" TargetMode="External"/><Relationship Id="rId1870" Type="http://schemas.openxmlformats.org/officeDocument/2006/relationships/hyperlink" Target="https://pan.baidu.com/s/188spwO3WkpUnVx9j5XxAiQ" TargetMode="External"/><Relationship Id="rId1968" Type="http://schemas.openxmlformats.org/officeDocument/2006/relationships/hyperlink" Target="https://pan.baidu.com/s/1GjEya_TQocZLeRuJRf2uKA" TargetMode="External"/><Relationship Id="rId2507" Type="http://schemas.openxmlformats.org/officeDocument/2006/relationships/hyperlink" Target="https://pan.baidu.com/s/18BtATThGLrKIVsw3fVamzA" TargetMode="External"/><Relationship Id="rId2714" Type="http://schemas.openxmlformats.org/officeDocument/2006/relationships/hyperlink" Target="https://pan.baidu.com/s/1bSs3_sj_x0qeBqy7rehYnA" TargetMode="External"/><Relationship Id="rId1316" Type="http://schemas.openxmlformats.org/officeDocument/2006/relationships/hyperlink" Target="https://pan.baidu.com/s/1dOjvp0PWmhZw7bbPUILnlA" TargetMode="External"/><Relationship Id="rId1523" Type="http://schemas.openxmlformats.org/officeDocument/2006/relationships/hyperlink" Target="https://pan.baidu.com/s/1FdyM0OfVw91xIdaRJf66pw" TargetMode="External"/><Relationship Id="rId1730" Type="http://schemas.openxmlformats.org/officeDocument/2006/relationships/hyperlink" Target="https://pan.baidu.com/s/1CdS8AyeY5nVJj1RYEkpKbA" TargetMode="External"/><Relationship Id="rId22" Type="http://schemas.openxmlformats.org/officeDocument/2006/relationships/hyperlink" Target="https://pan.baidu.com/s/1MVkNJrPsKyKNRc3aZDjMwA" TargetMode="External"/><Relationship Id="rId1828" Type="http://schemas.openxmlformats.org/officeDocument/2006/relationships/hyperlink" Target="https://pan.baidu.com/s/17T2ul71WOiw6TrI9ktDipg" TargetMode="External"/><Relationship Id="rId171" Type="http://schemas.openxmlformats.org/officeDocument/2006/relationships/hyperlink" Target="https://pan.baidu.com/s/1w3rffBlSB_98_7m1XhHkdg" TargetMode="External"/><Relationship Id="rId2297" Type="http://schemas.openxmlformats.org/officeDocument/2006/relationships/hyperlink" Target="https://pan.baidu.com/s/1vAadPvLT2186uJKeUyZZCQ" TargetMode="External"/><Relationship Id="rId269" Type="http://schemas.openxmlformats.org/officeDocument/2006/relationships/hyperlink" Target="https://pan.baidu.com/s/1ISVnmcCoIMclUeGSupEMPw" TargetMode="External"/><Relationship Id="rId476" Type="http://schemas.openxmlformats.org/officeDocument/2006/relationships/hyperlink" Target="https://pan.baidu.com/s/1SaEnc5K8FVFdaSVU2PUx-w" TargetMode="External"/><Relationship Id="rId683" Type="http://schemas.openxmlformats.org/officeDocument/2006/relationships/hyperlink" Target="https://pan.baidu.com/s/17Cyn3CiGemKFqrTBBwR3hA" TargetMode="External"/><Relationship Id="rId890" Type="http://schemas.openxmlformats.org/officeDocument/2006/relationships/hyperlink" Target="https://pan.baidu.com/s/1hpKy9yzcch-pwXjeUIZy9g" TargetMode="External"/><Relationship Id="rId2157" Type="http://schemas.openxmlformats.org/officeDocument/2006/relationships/hyperlink" Target="https://pan.baidu.com/s/1XgeUrxeb10U8WCt9UCzEBQ" TargetMode="External"/><Relationship Id="rId2364" Type="http://schemas.openxmlformats.org/officeDocument/2006/relationships/hyperlink" Target="https://pan.baidu.com/s/1ZTJwfZ2EjLQdkLRUCo75EQ" TargetMode="External"/><Relationship Id="rId2571" Type="http://schemas.openxmlformats.org/officeDocument/2006/relationships/hyperlink" Target="https://pan.baidu.com/s/1KfFQJYTCJTHF7Q8HB6FHIA" TargetMode="External"/><Relationship Id="rId129" Type="http://schemas.openxmlformats.org/officeDocument/2006/relationships/hyperlink" Target="https://pan.baidu.com/s/1mhNqNJnnb0WbV6mLuwiRgA" TargetMode="External"/><Relationship Id="rId336" Type="http://schemas.openxmlformats.org/officeDocument/2006/relationships/hyperlink" Target="https://pan.baidu.com/s/1jzsH1mPgfYr-7ZxeBsfArA" TargetMode="External"/><Relationship Id="rId543" Type="http://schemas.openxmlformats.org/officeDocument/2006/relationships/hyperlink" Target="https://pan.baidu.com/s/1TT97JZ9uKdBZlZLgF18CNA" TargetMode="External"/><Relationship Id="rId988" Type="http://schemas.openxmlformats.org/officeDocument/2006/relationships/hyperlink" Target="https://pan.baidu.com/s/1JxHi2TJTotWGYa6dLzpkGQ" TargetMode="External"/><Relationship Id="rId1173" Type="http://schemas.openxmlformats.org/officeDocument/2006/relationships/hyperlink" Target="https://pan.baidu.com/s/1Lzpmw7tifco7UCN4JQcQ7A" TargetMode="External"/><Relationship Id="rId1380" Type="http://schemas.openxmlformats.org/officeDocument/2006/relationships/hyperlink" Target="https://pan.baidu.com/s/1sC9A9r-buMQoHq0Rl0XM_Q" TargetMode="External"/><Relationship Id="rId2017" Type="http://schemas.openxmlformats.org/officeDocument/2006/relationships/hyperlink" Target="https://pan.baidu.com/s/18Kwtl62oKwWQSbszJaXtBg" TargetMode="External"/><Relationship Id="rId2224" Type="http://schemas.openxmlformats.org/officeDocument/2006/relationships/hyperlink" Target="https://pan.baidu.com/s/1b6HUjgySm-BUwjdkdfrhmQ" TargetMode="External"/><Relationship Id="rId2669" Type="http://schemas.openxmlformats.org/officeDocument/2006/relationships/hyperlink" Target="https://pan.baidu.com/s/1UpBxQ8x21QGZ1vwHApuSBQ" TargetMode="External"/><Relationship Id="rId403" Type="http://schemas.openxmlformats.org/officeDocument/2006/relationships/hyperlink" Target="https://pan.baidu.com/s/1CVp2_5EVgigdrWSxWl7uaw" TargetMode="External"/><Relationship Id="rId750" Type="http://schemas.openxmlformats.org/officeDocument/2006/relationships/hyperlink" Target="https://pan.baidu.com/s/15eXtfijvL4clM0MS9Pvtgw" TargetMode="External"/><Relationship Id="rId848" Type="http://schemas.openxmlformats.org/officeDocument/2006/relationships/hyperlink" Target="https://pan.baidu.com/s/1rf9DEhBBdM5gSjglhQ_uUQ" TargetMode="External"/><Relationship Id="rId1033" Type="http://schemas.openxmlformats.org/officeDocument/2006/relationships/hyperlink" Target="https://pan.baidu.com/s/1jJBQK_i8fCVzAA8yzCbSVA" TargetMode="External"/><Relationship Id="rId1478" Type="http://schemas.openxmlformats.org/officeDocument/2006/relationships/hyperlink" Target="https://pan.baidu.com/s/1OeltvBmV_6934z7vvQ3g6Q" TargetMode="External"/><Relationship Id="rId1685" Type="http://schemas.openxmlformats.org/officeDocument/2006/relationships/hyperlink" Target="https://pan.baidu.com/s/1DkbEzjIkaWCn-u03oiDT2g" TargetMode="External"/><Relationship Id="rId1892" Type="http://schemas.openxmlformats.org/officeDocument/2006/relationships/hyperlink" Target="https://pan.baidu.com/s/1SU7pO6LN37fQKXHzEv2mlA" TargetMode="External"/><Relationship Id="rId2431" Type="http://schemas.openxmlformats.org/officeDocument/2006/relationships/hyperlink" Target="https://pan.baidu.com/s/1sJ6VHD2Srg6qe6mMtL1Lpw" TargetMode="External"/><Relationship Id="rId2529" Type="http://schemas.openxmlformats.org/officeDocument/2006/relationships/hyperlink" Target="https://pan.baidu.com/s/1Z3pmpDGSg-Nl97v-zYfxLQ" TargetMode="External"/><Relationship Id="rId2736" Type="http://schemas.openxmlformats.org/officeDocument/2006/relationships/hyperlink" Target="https://pan.baidu.com/s/1O5MAD_p7gnofrO4kMnUt4w" TargetMode="External"/><Relationship Id="rId610" Type="http://schemas.openxmlformats.org/officeDocument/2006/relationships/hyperlink" Target="https://pan.baidu.com/s/1D91G8dSZbKf2pt3dwZieBg" TargetMode="External"/><Relationship Id="rId708" Type="http://schemas.openxmlformats.org/officeDocument/2006/relationships/hyperlink" Target="https://pan.baidu.com/s/18qI1oZxqNJiLqqnPmpMzfw" TargetMode="External"/><Relationship Id="rId915" Type="http://schemas.openxmlformats.org/officeDocument/2006/relationships/hyperlink" Target="https://pan.baidu.com/s/139IbVnYso2yykg3Kv3l6KQ" TargetMode="External"/><Relationship Id="rId1240" Type="http://schemas.openxmlformats.org/officeDocument/2006/relationships/hyperlink" Target="https://pan.baidu.com/s/1adzt7EE2Ov4Fe_ybDmpSIg" TargetMode="External"/><Relationship Id="rId1338" Type="http://schemas.openxmlformats.org/officeDocument/2006/relationships/hyperlink" Target="https://pan.baidu.com/s/14XpsgOOZ6QaHKili2AxsQw" TargetMode="External"/><Relationship Id="rId1545" Type="http://schemas.openxmlformats.org/officeDocument/2006/relationships/hyperlink" Target="https://pan.baidu.com/s/1K4lHeYngrgBeUA-C3-BNIg" TargetMode="External"/><Relationship Id="rId1100" Type="http://schemas.openxmlformats.org/officeDocument/2006/relationships/hyperlink" Target="https://pan.baidu.com/s/1R3NMvAsl4xeY9If55bzKGw" TargetMode="External"/><Relationship Id="rId1405" Type="http://schemas.openxmlformats.org/officeDocument/2006/relationships/hyperlink" Target="https://pan.baidu.com/s/1DR0qeM0fOVKfIhWfgCXJ3A" TargetMode="External"/><Relationship Id="rId1752" Type="http://schemas.openxmlformats.org/officeDocument/2006/relationships/hyperlink" Target="https://pan.baidu.com/s/1kqfQcAADOj1sqjd9txfiLw" TargetMode="External"/><Relationship Id="rId2803" Type="http://schemas.openxmlformats.org/officeDocument/2006/relationships/hyperlink" Target="https://pan.baidu.com/s/1sIcqgUDN-dUG8wfZqyjcrg" TargetMode="External"/><Relationship Id="rId44" Type="http://schemas.openxmlformats.org/officeDocument/2006/relationships/hyperlink" Target="https://pan.baidu.com/s/1pNWLxe5NWZ8X3CqQi1sd7A" TargetMode="External"/><Relationship Id="rId1612" Type="http://schemas.openxmlformats.org/officeDocument/2006/relationships/hyperlink" Target="https://pan.baidu.com/s/1GTwWyMhie_Asw3ldgmDqBw" TargetMode="External"/><Relationship Id="rId1917" Type="http://schemas.openxmlformats.org/officeDocument/2006/relationships/hyperlink" Target="https://pan.baidu.com/s/1aV5dVauk0uu5r2BQVXabew" TargetMode="External"/><Relationship Id="rId193" Type="http://schemas.openxmlformats.org/officeDocument/2006/relationships/hyperlink" Target="https://pan.baidu.com/s/1K1GaUviNRqvhcs7WquAX8A" TargetMode="External"/><Relationship Id="rId498" Type="http://schemas.openxmlformats.org/officeDocument/2006/relationships/hyperlink" Target="https://pan.baidu.com/s/1AT9UzLJ7HwHrNdwB8z2Jpw" TargetMode="External"/><Relationship Id="rId2081" Type="http://schemas.openxmlformats.org/officeDocument/2006/relationships/hyperlink" Target="https://pan.baidu.com/s/1jfSm-BIr_dWzYqz06J661Q" TargetMode="External"/><Relationship Id="rId2179" Type="http://schemas.openxmlformats.org/officeDocument/2006/relationships/hyperlink" Target="https://pan.baidu.com/s/15-rjLSSihDdn2eUMKT0Ivw" TargetMode="External"/><Relationship Id="rId260" Type="http://schemas.openxmlformats.org/officeDocument/2006/relationships/hyperlink" Target="https://pan.baidu.com/s/1YBrHgHp00oSfaH_2Dx-qvw" TargetMode="External"/><Relationship Id="rId2386" Type="http://schemas.openxmlformats.org/officeDocument/2006/relationships/hyperlink" Target="https://pan.baidu.com/s/13zuyUAToX22DSjduxTdC4A" TargetMode="External"/><Relationship Id="rId2593" Type="http://schemas.openxmlformats.org/officeDocument/2006/relationships/hyperlink" Target="https://pan.baidu.com/s/1cis1JrXckSsuHCHGsrPg4w" TargetMode="External"/><Relationship Id="rId120" Type="http://schemas.openxmlformats.org/officeDocument/2006/relationships/hyperlink" Target="https://pan.baidu.com/s/1-MQhToBOSy5fyxcolcJlmw" TargetMode="External"/><Relationship Id="rId358" Type="http://schemas.openxmlformats.org/officeDocument/2006/relationships/hyperlink" Target="https://pan.baidu.com/s/1bEX5M1HUjYkz6OG5veMVpQ" TargetMode="External"/><Relationship Id="rId565" Type="http://schemas.openxmlformats.org/officeDocument/2006/relationships/hyperlink" Target="https://pan.baidu.com/s/1EbCtor2NjSPFG0-IXbdU8Q" TargetMode="External"/><Relationship Id="rId772" Type="http://schemas.openxmlformats.org/officeDocument/2006/relationships/hyperlink" Target="https://pan.baidu.com/s/1iQ3XhOf7MBzGDFv7uOWJCg" TargetMode="External"/><Relationship Id="rId1195" Type="http://schemas.openxmlformats.org/officeDocument/2006/relationships/hyperlink" Target="https://pan.baidu.com/s/1LJRNnPdSzdEmDJ0iLodNdw" TargetMode="External"/><Relationship Id="rId2039" Type="http://schemas.openxmlformats.org/officeDocument/2006/relationships/hyperlink" Target="https://pan.baidu.com/s/1qKkxBLdgKBKM6YyiSkIIwA" TargetMode="External"/><Relationship Id="rId2246" Type="http://schemas.openxmlformats.org/officeDocument/2006/relationships/hyperlink" Target="https://pan.baidu.com/s/1QXSPrTKuBKbvR6mGB0UT4w" TargetMode="External"/><Relationship Id="rId2453" Type="http://schemas.openxmlformats.org/officeDocument/2006/relationships/hyperlink" Target="https://pan.baidu.com/s/1n17JjQ6YgaDBCI3S_I4iVQ" TargetMode="External"/><Relationship Id="rId2660" Type="http://schemas.openxmlformats.org/officeDocument/2006/relationships/hyperlink" Target="https://pan.baidu.com/s/1V4LaIr-aW6c9jP8HriLTJQ" TargetMode="External"/><Relationship Id="rId218" Type="http://schemas.openxmlformats.org/officeDocument/2006/relationships/hyperlink" Target="https://pan.baidu.com/s/1q8y-jNQ91TNjltDClaPNWA" TargetMode="External"/><Relationship Id="rId425" Type="http://schemas.openxmlformats.org/officeDocument/2006/relationships/hyperlink" Target="https://pan.baidu.com/s/1AAie8NIH4J08tuKW0upK4g" TargetMode="External"/><Relationship Id="rId632" Type="http://schemas.openxmlformats.org/officeDocument/2006/relationships/hyperlink" Target="https://pan.baidu.com/s/1N7KIJ3bP-FoFUEuuqE3IWQ" TargetMode="External"/><Relationship Id="rId1055" Type="http://schemas.openxmlformats.org/officeDocument/2006/relationships/hyperlink" Target="https://pan.baidu.com/s/1Fehf1w2TvK_YrcDFERSt8g" TargetMode="External"/><Relationship Id="rId1262" Type="http://schemas.openxmlformats.org/officeDocument/2006/relationships/hyperlink" Target="https://pan.baidu.com/s/1nPe6I-2fbvnCYV1OWGYA6A" TargetMode="External"/><Relationship Id="rId2106" Type="http://schemas.openxmlformats.org/officeDocument/2006/relationships/hyperlink" Target="https://pan.baidu.com/s/1AF3Eq5SpI6ArsHIKAw9XCA" TargetMode="External"/><Relationship Id="rId2313" Type="http://schemas.openxmlformats.org/officeDocument/2006/relationships/hyperlink" Target="https://pan.baidu.com/s/12jarLBb5e_39GXQwsB9Ydg" TargetMode="External"/><Relationship Id="rId2520" Type="http://schemas.openxmlformats.org/officeDocument/2006/relationships/hyperlink" Target="https://pan.baidu.com/s/1p6slHyo8foz6ONHbBlJoCA" TargetMode="External"/><Relationship Id="rId2758" Type="http://schemas.openxmlformats.org/officeDocument/2006/relationships/hyperlink" Target="https://pan.baidu.com/s/1A9TPICk7xbhdJzMWKNtigg" TargetMode="External"/><Relationship Id="rId937" Type="http://schemas.openxmlformats.org/officeDocument/2006/relationships/hyperlink" Target="https://pan.baidu.com/s/12iQkhC9rOc94SclFkVkbxQ" TargetMode="External"/><Relationship Id="rId1122" Type="http://schemas.openxmlformats.org/officeDocument/2006/relationships/hyperlink" Target="https://pan.baidu.com/s/1tLerm95iCAmN0WRuBieM0Q" TargetMode="External"/><Relationship Id="rId1567" Type="http://schemas.openxmlformats.org/officeDocument/2006/relationships/hyperlink" Target="https://pan.baidu.com/s/1O9r7WP0r8rh7QjW1OIX1-w" TargetMode="External"/><Relationship Id="rId1774" Type="http://schemas.openxmlformats.org/officeDocument/2006/relationships/hyperlink" Target="https://pan.baidu.com/s/13cRVubYqf-fByTxCaY96xQ" TargetMode="External"/><Relationship Id="rId1981" Type="http://schemas.openxmlformats.org/officeDocument/2006/relationships/hyperlink" Target="https://pan.baidu.com/s/14ylIbtwBK3iK-pcei-xXAg" TargetMode="External"/><Relationship Id="rId2618" Type="http://schemas.openxmlformats.org/officeDocument/2006/relationships/hyperlink" Target="https://pan.baidu.com/s/1PQnUW0DTinzqsKG_f4MizA" TargetMode="External"/><Relationship Id="rId2825" Type="http://schemas.openxmlformats.org/officeDocument/2006/relationships/hyperlink" Target="https://pan.baidu.com/s/1Vwo-HPWmwNnvcX3pFvnz-g" TargetMode="External"/><Relationship Id="rId66" Type="http://schemas.openxmlformats.org/officeDocument/2006/relationships/hyperlink" Target="https://pan.baidu.com/s/1U9ZcDX5AQDaWw7w1dGTolw" TargetMode="External"/><Relationship Id="rId1427" Type="http://schemas.openxmlformats.org/officeDocument/2006/relationships/hyperlink" Target="https://pan.baidu.com/s/1n-Opg7DNtmpT2bU0k2cJEg" TargetMode="External"/><Relationship Id="rId1634" Type="http://schemas.openxmlformats.org/officeDocument/2006/relationships/hyperlink" Target="https://pan.baidu.com/s/1ak0pwx6QwSylH4ine__21g" TargetMode="External"/><Relationship Id="rId1841" Type="http://schemas.openxmlformats.org/officeDocument/2006/relationships/hyperlink" Target="https://pan.baidu.com/s/1t9X688EairPvUMqRXWg2cw" TargetMode="External"/><Relationship Id="rId1939" Type="http://schemas.openxmlformats.org/officeDocument/2006/relationships/hyperlink" Target="https://pan.baidu.com/s/1fHLzY5o_TDXlRoRk9JIcCA" TargetMode="External"/><Relationship Id="rId1701" Type="http://schemas.openxmlformats.org/officeDocument/2006/relationships/hyperlink" Target="https://pan.baidu.com/s/10kip8659bbEIMdkA6gaTKQ" TargetMode="External"/><Relationship Id="rId282" Type="http://schemas.openxmlformats.org/officeDocument/2006/relationships/hyperlink" Target="https://pan.baidu.com/s/15Fc4NbW1JB5vbhrpVPSKIA" TargetMode="External"/><Relationship Id="rId587" Type="http://schemas.openxmlformats.org/officeDocument/2006/relationships/hyperlink" Target="https://pan.baidu.com/s/10YU2O9jvm7Ifwnz5uXAiYw" TargetMode="External"/><Relationship Id="rId2170" Type="http://schemas.openxmlformats.org/officeDocument/2006/relationships/hyperlink" Target="https://pan.baidu.com/s/1EVkw45AXCTgd3hOF3DnYsQ" TargetMode="External"/><Relationship Id="rId2268" Type="http://schemas.openxmlformats.org/officeDocument/2006/relationships/hyperlink" Target="https://pan.baidu.com/s/1DaRtf0WpbcynBAujYptW6w" TargetMode="External"/><Relationship Id="rId8" Type="http://schemas.openxmlformats.org/officeDocument/2006/relationships/hyperlink" Target="https://pan.baidu.com/s/1IGw8QgtOSBX9F72bvFmrtw" TargetMode="External"/><Relationship Id="rId142" Type="http://schemas.openxmlformats.org/officeDocument/2006/relationships/hyperlink" Target="https://pan.baidu.com/s/1cdTiKgf8cRoBRjwN2rVeuA" TargetMode="External"/><Relationship Id="rId447" Type="http://schemas.openxmlformats.org/officeDocument/2006/relationships/hyperlink" Target="https://pan.baidu.com/s/11byRQlBI8PDKdFxhws102Q" TargetMode="External"/><Relationship Id="rId794" Type="http://schemas.openxmlformats.org/officeDocument/2006/relationships/hyperlink" Target="https://pan.baidu.com/s/132Kbtp6asfvKuE2XYlkExA" TargetMode="External"/><Relationship Id="rId1077" Type="http://schemas.openxmlformats.org/officeDocument/2006/relationships/hyperlink" Target="https://pan.baidu.com/s/1BD1OOxlAWChIsG8jshotBg" TargetMode="External"/><Relationship Id="rId2030" Type="http://schemas.openxmlformats.org/officeDocument/2006/relationships/hyperlink" Target="https://pan.baidu.com/s/1fUglx1lHrq3TX_BdBQ5g3g" TargetMode="External"/><Relationship Id="rId2128" Type="http://schemas.openxmlformats.org/officeDocument/2006/relationships/hyperlink" Target="https://pan.baidu.com/s/1Mx76-enexai2rsb2YEZlmQ" TargetMode="External"/><Relationship Id="rId2475" Type="http://schemas.openxmlformats.org/officeDocument/2006/relationships/hyperlink" Target="https://pan.baidu.com/s/161HDAJQ07ldfNorqyUeiqA" TargetMode="External"/><Relationship Id="rId2682" Type="http://schemas.openxmlformats.org/officeDocument/2006/relationships/hyperlink" Target="https://pan.baidu.com/s/1H2eVWFloPIb2X58FLOsJxA" TargetMode="External"/><Relationship Id="rId654" Type="http://schemas.openxmlformats.org/officeDocument/2006/relationships/hyperlink" Target="https://pan.baidu.com/s/1LLe9-nVgm51Iz-uzVF-i3Q" TargetMode="External"/><Relationship Id="rId861" Type="http://schemas.openxmlformats.org/officeDocument/2006/relationships/hyperlink" Target="https://pan.baidu.com/s/1Z7i0ZV2rCAXEXry9RLv_zw" TargetMode="External"/><Relationship Id="rId959" Type="http://schemas.openxmlformats.org/officeDocument/2006/relationships/hyperlink" Target="https://pan.baidu.com/s/1PJCikqUCUsRuKlCLuvkW3Q" TargetMode="External"/><Relationship Id="rId1284" Type="http://schemas.openxmlformats.org/officeDocument/2006/relationships/hyperlink" Target="https://pan.baidu.com/s/1juZIyox10ICmGLIKcXIBrA" TargetMode="External"/><Relationship Id="rId1491" Type="http://schemas.openxmlformats.org/officeDocument/2006/relationships/hyperlink" Target="https://pan.baidu.com/s/14AH7F3pQFqJWEBIGD7NeAg" TargetMode="External"/><Relationship Id="rId1589" Type="http://schemas.openxmlformats.org/officeDocument/2006/relationships/hyperlink" Target="https://pan.baidu.com/s/1RvAh0KVpkCosj9-3UT_3iw" TargetMode="External"/><Relationship Id="rId2335" Type="http://schemas.openxmlformats.org/officeDocument/2006/relationships/hyperlink" Target="https://pan.baidu.com/s/1Eyw5_H91R8t5rq-Aiz70wQ" TargetMode="External"/><Relationship Id="rId2542" Type="http://schemas.openxmlformats.org/officeDocument/2006/relationships/hyperlink" Target="https://pan.baidu.com/s/1vNAoSZNEtMbj1f-ru0xPuQ" TargetMode="External"/><Relationship Id="rId307" Type="http://schemas.openxmlformats.org/officeDocument/2006/relationships/hyperlink" Target="https://pan.baidu.com/s/1ccdYkfbgujFRcE1CUf7yTA" TargetMode="External"/><Relationship Id="rId514" Type="http://schemas.openxmlformats.org/officeDocument/2006/relationships/hyperlink" Target="https://pan.baidu.com/s/1CWypXRxrZz_lERKbgfHwPg" TargetMode="External"/><Relationship Id="rId721" Type="http://schemas.openxmlformats.org/officeDocument/2006/relationships/hyperlink" Target="https://pan.baidu.com/s/1OTVseceJPTo6UFBH6S0PMA" TargetMode="External"/><Relationship Id="rId1144" Type="http://schemas.openxmlformats.org/officeDocument/2006/relationships/hyperlink" Target="https://pan.baidu.com/s/1J_QRFDNEvz0DsAB6TB0jIg" TargetMode="External"/><Relationship Id="rId1351" Type="http://schemas.openxmlformats.org/officeDocument/2006/relationships/hyperlink" Target="https://pan.baidu.com/s/1JK7fzfjs9IlG4vm7pPYSjQ" TargetMode="External"/><Relationship Id="rId1449" Type="http://schemas.openxmlformats.org/officeDocument/2006/relationships/hyperlink" Target="https://pan.baidu.com/s/1snUt4SnbYc0Nl_yuW7Ey9w" TargetMode="External"/><Relationship Id="rId1796" Type="http://schemas.openxmlformats.org/officeDocument/2006/relationships/hyperlink" Target="https://pan.baidu.com/s/1epC4FzAPgC9s2j_Eulnwtw" TargetMode="External"/><Relationship Id="rId2402" Type="http://schemas.openxmlformats.org/officeDocument/2006/relationships/hyperlink" Target="https://pan.baidu.com/s/1tXd7u3q5MRdHL0tpDvXpYg" TargetMode="External"/><Relationship Id="rId2847" Type="http://schemas.openxmlformats.org/officeDocument/2006/relationships/hyperlink" Target="https://pan.baidu.com/s/1FMXBZsHSN7Ef3TaP0f3igQ" TargetMode="External"/><Relationship Id="rId88" Type="http://schemas.openxmlformats.org/officeDocument/2006/relationships/hyperlink" Target="https://pan.baidu.com/s/1zuPH_3U3DBkk5rxtUJM3hA" TargetMode="External"/><Relationship Id="rId819" Type="http://schemas.openxmlformats.org/officeDocument/2006/relationships/hyperlink" Target="https://pan.baidu.com/s/1XQ9QONhMqsIaT2rqCyVwhw" TargetMode="External"/><Relationship Id="rId1004" Type="http://schemas.openxmlformats.org/officeDocument/2006/relationships/hyperlink" Target="https://pan.baidu.com/s/1YnPJJyoElaiN7A9DQFZmLQ" TargetMode="External"/><Relationship Id="rId1211" Type="http://schemas.openxmlformats.org/officeDocument/2006/relationships/hyperlink" Target="https://pan.baidu.com/s/10JgNtY36_WOpopUMe9obow" TargetMode="External"/><Relationship Id="rId1656" Type="http://schemas.openxmlformats.org/officeDocument/2006/relationships/hyperlink" Target="https://pan.baidu.com/s/1A-4fDTMrhKEqdgi8FRQA_g" TargetMode="External"/><Relationship Id="rId1863" Type="http://schemas.openxmlformats.org/officeDocument/2006/relationships/hyperlink" Target="https://pan.baidu.com/s/1L45cRc6WOxNcHWQidbVzVQ" TargetMode="External"/><Relationship Id="rId2707" Type="http://schemas.openxmlformats.org/officeDocument/2006/relationships/hyperlink" Target="https://pan.baidu.com/s/1-ryM22H4_TxceGhzaH-xKw" TargetMode="External"/><Relationship Id="rId1309" Type="http://schemas.openxmlformats.org/officeDocument/2006/relationships/hyperlink" Target="https://pan.baidu.com/s/1elRSjmChBXHwbu1KiJO1-g" TargetMode="External"/><Relationship Id="rId1516" Type="http://schemas.openxmlformats.org/officeDocument/2006/relationships/hyperlink" Target="https://pan.baidu.com/s/1q21QsV5cf-j2GYECWWrY8A" TargetMode="External"/><Relationship Id="rId1723" Type="http://schemas.openxmlformats.org/officeDocument/2006/relationships/hyperlink" Target="https://pan.baidu.com/s/1Hweeg3WH_NBj7HkvnaOYag" TargetMode="External"/><Relationship Id="rId1930" Type="http://schemas.openxmlformats.org/officeDocument/2006/relationships/hyperlink" Target="https://pan.baidu.com/s/1-0I-QLCtVtVmi82Ost7J7w" TargetMode="External"/><Relationship Id="rId15" Type="http://schemas.openxmlformats.org/officeDocument/2006/relationships/hyperlink" Target="https://pan.baidu.com/s/1t1fPbSS54IqFrpK3gvX76w" TargetMode="External"/><Relationship Id="rId2192" Type="http://schemas.openxmlformats.org/officeDocument/2006/relationships/hyperlink" Target="https://pan.baidu.com/s/1otGs_VX4mRCndPEjSwdDtg" TargetMode="External"/><Relationship Id="rId164" Type="http://schemas.openxmlformats.org/officeDocument/2006/relationships/hyperlink" Target="https://pan.baidu.com/s/1pd4of9keYeDjTq1mQPJXEA" TargetMode="External"/><Relationship Id="rId371" Type="http://schemas.openxmlformats.org/officeDocument/2006/relationships/hyperlink" Target="https://pan.baidu.com/s/1yH0u27dEG9mLBbBOHVdvxg" TargetMode="External"/><Relationship Id="rId2052" Type="http://schemas.openxmlformats.org/officeDocument/2006/relationships/hyperlink" Target="https://pan.baidu.com/s/1xV9AjW0pRgIuj_32HNQKmw" TargetMode="External"/><Relationship Id="rId2497" Type="http://schemas.openxmlformats.org/officeDocument/2006/relationships/hyperlink" Target="https://pan.baidu.com/s/1zjcCqgmP7cxx0zxPfxx0BA" TargetMode="External"/><Relationship Id="rId469" Type="http://schemas.openxmlformats.org/officeDocument/2006/relationships/hyperlink" Target="https://pan.baidu.com/s/1F1I9oG5Tu2-Ge8LJW6FylA" TargetMode="External"/><Relationship Id="rId676" Type="http://schemas.openxmlformats.org/officeDocument/2006/relationships/hyperlink" Target="https://pan.baidu.com/s/1P02D5D8Ru-pIhXkP4zgkxw" TargetMode="External"/><Relationship Id="rId883" Type="http://schemas.openxmlformats.org/officeDocument/2006/relationships/hyperlink" Target="https://pan.baidu.com/s/1fbPGLA5GnDy7PcouNfCnDA" TargetMode="External"/><Relationship Id="rId1099" Type="http://schemas.openxmlformats.org/officeDocument/2006/relationships/hyperlink" Target="https://pan.baidu.com/s/1iv8zNAOPCopYfj8bvdmh8Q" TargetMode="External"/><Relationship Id="rId2357" Type="http://schemas.openxmlformats.org/officeDocument/2006/relationships/hyperlink" Target="https://pan.baidu.com/s/1NKIJi5TdMK3zKAOfkZLDDw" TargetMode="External"/><Relationship Id="rId2564" Type="http://schemas.openxmlformats.org/officeDocument/2006/relationships/hyperlink" Target="https://pan.baidu.com/s/1QcxDWFUDuqQIrQMgzEYnmw" TargetMode="External"/><Relationship Id="rId231" Type="http://schemas.openxmlformats.org/officeDocument/2006/relationships/hyperlink" Target="https://pan.baidu.com/s/1bFRa0e9i-PatTzelU50oEg" TargetMode="External"/><Relationship Id="rId329" Type="http://schemas.openxmlformats.org/officeDocument/2006/relationships/hyperlink" Target="https://pan.baidu.com/s/1roJt75b2O29GCDqMOrYrJg" TargetMode="External"/><Relationship Id="rId536" Type="http://schemas.openxmlformats.org/officeDocument/2006/relationships/hyperlink" Target="https://pan.baidu.com/s/1swFlZjU8N3U9ZSzpyrcsJg" TargetMode="External"/><Relationship Id="rId1166" Type="http://schemas.openxmlformats.org/officeDocument/2006/relationships/hyperlink" Target="https://pan.baidu.com/s/18rcLBmRLymLQFiQUhenclQ" TargetMode="External"/><Relationship Id="rId1373" Type="http://schemas.openxmlformats.org/officeDocument/2006/relationships/hyperlink" Target="https://pan.baidu.com/s/1r-ThlBVy1Z-uNXZvcGYqRA" TargetMode="External"/><Relationship Id="rId2217" Type="http://schemas.openxmlformats.org/officeDocument/2006/relationships/hyperlink" Target="https://pan.baidu.com/s/1rKXnGtTQrElrHGaLsxun-g" TargetMode="External"/><Relationship Id="rId2771" Type="http://schemas.openxmlformats.org/officeDocument/2006/relationships/hyperlink" Target="https://pan.baidu.com/s/1km64CvtJloData6T6Xk3Kw" TargetMode="External"/><Relationship Id="rId743" Type="http://schemas.openxmlformats.org/officeDocument/2006/relationships/hyperlink" Target="https://pan.baidu.com/s/1RIGOakYjVAxQvgWayjlGsA" TargetMode="External"/><Relationship Id="rId950" Type="http://schemas.openxmlformats.org/officeDocument/2006/relationships/hyperlink" Target="https://pan.baidu.com/s/1ipjufMRqN1q2xizbuQndNQ" TargetMode="External"/><Relationship Id="rId1026" Type="http://schemas.openxmlformats.org/officeDocument/2006/relationships/hyperlink" Target="https://pan.baidu.com/s/1-3edVAluBaxCY77DZsRWbg" TargetMode="External"/><Relationship Id="rId1580" Type="http://schemas.openxmlformats.org/officeDocument/2006/relationships/hyperlink" Target="https://pan.baidu.com/s/1cbF9G2GhhMFaRsXI71Z06A" TargetMode="External"/><Relationship Id="rId1678" Type="http://schemas.openxmlformats.org/officeDocument/2006/relationships/hyperlink" Target="https://pan.baidu.com/s/1CtB7WJj0P30weLICZAByjA" TargetMode="External"/><Relationship Id="rId1885" Type="http://schemas.openxmlformats.org/officeDocument/2006/relationships/hyperlink" Target="https://pan.baidu.com/s/1eM6VcbEjYD5Y4NI92ENUaQ" TargetMode="External"/><Relationship Id="rId2424" Type="http://schemas.openxmlformats.org/officeDocument/2006/relationships/hyperlink" Target="https://pan.baidu.com/s/107FmGwSx_3FjJPZDlHb1ug" TargetMode="External"/><Relationship Id="rId2631" Type="http://schemas.openxmlformats.org/officeDocument/2006/relationships/hyperlink" Target="../../../../Downloads/&#21363;&#23558;&#19978;&#32447;&#65372;&#26089;&#40479;&#36890;&#36947;&#9989;&#65306;hxl_hxl111" TargetMode="External"/><Relationship Id="rId2729" Type="http://schemas.openxmlformats.org/officeDocument/2006/relationships/hyperlink" Target="https://pan.baidu.com/s/1F-sQ52Y5idlvW-ytEigieg" TargetMode="External"/><Relationship Id="rId603" Type="http://schemas.openxmlformats.org/officeDocument/2006/relationships/hyperlink" Target="https://pan.baidu.com/s/1L23j7ILblOYg7ETwuhpT8A" TargetMode="External"/><Relationship Id="rId810" Type="http://schemas.openxmlformats.org/officeDocument/2006/relationships/hyperlink" Target="https://pan.baidu.com/s/1vFF9DZQ_eJ-y9DJizM_Xqw" TargetMode="External"/><Relationship Id="rId908" Type="http://schemas.openxmlformats.org/officeDocument/2006/relationships/hyperlink" Target="https://pan.baidu.com/s/1GXTF_rPgMuHNWeZRBKSr-g" TargetMode="External"/><Relationship Id="rId1233" Type="http://schemas.openxmlformats.org/officeDocument/2006/relationships/hyperlink" Target="https://pan.baidu.com/s/1L8tdDt2lQtegtDi8EKTHDA" TargetMode="External"/><Relationship Id="rId1440" Type="http://schemas.openxmlformats.org/officeDocument/2006/relationships/hyperlink" Target="https://pan.baidu.com/s/1qFZI84pr_CJdhlZuwTXurA" TargetMode="External"/><Relationship Id="rId1538" Type="http://schemas.openxmlformats.org/officeDocument/2006/relationships/hyperlink" Target="https://pan.baidu.com/s/1JfmDmHrcA2UzaRJypNskfQ" TargetMode="External"/><Relationship Id="rId1300" Type="http://schemas.openxmlformats.org/officeDocument/2006/relationships/hyperlink" Target="https://pan.baidu.com/s/1xFAIyWovb9wwfGvwfWOGHw" TargetMode="External"/><Relationship Id="rId1745" Type="http://schemas.openxmlformats.org/officeDocument/2006/relationships/hyperlink" Target="https://pan.baidu.com/s/1xAUMj6Yaoea0fzvI3di-eA" TargetMode="External"/><Relationship Id="rId1952" Type="http://schemas.openxmlformats.org/officeDocument/2006/relationships/hyperlink" Target="https://pan.baidu.com/s/1JYPmZcYhl621_q3_pGTDlA" TargetMode="External"/><Relationship Id="rId37" Type="http://schemas.openxmlformats.org/officeDocument/2006/relationships/hyperlink" Target="https://pan.baidu.com/s/1cm9AZKAbnS8BpBj4tj3l_Q" TargetMode="External"/><Relationship Id="rId1605" Type="http://schemas.openxmlformats.org/officeDocument/2006/relationships/hyperlink" Target="https://pan.baidu.com/s/1WMuSUvysbD3N4s9Yk6bGBg" TargetMode="External"/><Relationship Id="rId1812" Type="http://schemas.openxmlformats.org/officeDocument/2006/relationships/hyperlink" Target="https://pan.baidu.com/s/168muOc2UCquiI_fTTwoWZA" TargetMode="External"/><Relationship Id="rId186" Type="http://schemas.openxmlformats.org/officeDocument/2006/relationships/hyperlink" Target="https://pan.baidu.com/s/17fe5Y98FJqGEGABCqq8kFQ" TargetMode="External"/><Relationship Id="rId393" Type="http://schemas.openxmlformats.org/officeDocument/2006/relationships/hyperlink" Target="https://pan.baidu.com/s/1rM2tmu40PTEykLsgzFm56w" TargetMode="External"/><Relationship Id="rId2074" Type="http://schemas.openxmlformats.org/officeDocument/2006/relationships/hyperlink" Target="https://pan.baidu.com/s/1czO5Eykflz_PbehnHdzhhQ" TargetMode="External"/><Relationship Id="rId2281" Type="http://schemas.openxmlformats.org/officeDocument/2006/relationships/hyperlink" Target="https://pan.baidu.com/s/1d93n715XIXHXMdXPIB5_5A" TargetMode="External"/><Relationship Id="rId253" Type="http://schemas.openxmlformats.org/officeDocument/2006/relationships/hyperlink" Target="https://pan.baidu.com/s/1p1JxLNKUyH2TD45TRVmzCQ" TargetMode="External"/><Relationship Id="rId460" Type="http://schemas.openxmlformats.org/officeDocument/2006/relationships/hyperlink" Target="https://pan.baidu.com/s/1xk2U0gSEVOoDeumy7MrG3A" TargetMode="External"/><Relationship Id="rId698" Type="http://schemas.openxmlformats.org/officeDocument/2006/relationships/hyperlink" Target="https://pan.baidu.com/s/1Rw7TnZnH2btivDFpfMFD9w" TargetMode="External"/><Relationship Id="rId1090" Type="http://schemas.openxmlformats.org/officeDocument/2006/relationships/hyperlink" Target="https://pan.baidu.com/s/1Z3HMYh_vOC7WDw-uNZ2LUw" TargetMode="External"/><Relationship Id="rId2141" Type="http://schemas.openxmlformats.org/officeDocument/2006/relationships/hyperlink" Target="https://pan.baidu.com/s/1R19viVhDM6MDXHqejeOHDQ" TargetMode="External"/><Relationship Id="rId2379" Type="http://schemas.openxmlformats.org/officeDocument/2006/relationships/hyperlink" Target="https://pan.baidu.com/s/1NcXpbuOT-6QDIWlj_aarDw" TargetMode="External"/><Relationship Id="rId2586" Type="http://schemas.openxmlformats.org/officeDocument/2006/relationships/hyperlink" Target="https://pan.baidu.com/s/13R7he_VXvQi1sYrTr-sZOg" TargetMode="External"/><Relationship Id="rId2793" Type="http://schemas.openxmlformats.org/officeDocument/2006/relationships/hyperlink" Target="https://pan.baidu.com/s/18nNnzpsF2PKwwwG7YxPEgg" TargetMode="External"/><Relationship Id="rId113" Type="http://schemas.openxmlformats.org/officeDocument/2006/relationships/hyperlink" Target="https://pan.baidu.com/s/1lhJs-4kFg1IwsJxnZYibyg" TargetMode="External"/><Relationship Id="rId320" Type="http://schemas.openxmlformats.org/officeDocument/2006/relationships/hyperlink" Target="https://pan.baidu.com/s/1I1uD1vk4gstt3aWP0ELUdA" TargetMode="External"/><Relationship Id="rId558" Type="http://schemas.openxmlformats.org/officeDocument/2006/relationships/hyperlink" Target="https://pan.baidu.com/s/17dhkvAmVyAeoyKhlnTym8Q" TargetMode="External"/><Relationship Id="rId765" Type="http://schemas.openxmlformats.org/officeDocument/2006/relationships/hyperlink" Target="https://pan.baidu.com/s/1PPFqzRa0ZXrLUaEvaRIlAA" TargetMode="External"/><Relationship Id="rId972" Type="http://schemas.openxmlformats.org/officeDocument/2006/relationships/hyperlink" Target="https://pan.baidu.com/s/1zLMCXm5gr95i_GbMCg23KA" TargetMode="External"/><Relationship Id="rId1188" Type="http://schemas.openxmlformats.org/officeDocument/2006/relationships/hyperlink" Target="https://pan.baidu.com/s/1dAGMHxC4vHZ3kcsnjhl0JA" TargetMode="External"/><Relationship Id="rId1395" Type="http://schemas.openxmlformats.org/officeDocument/2006/relationships/hyperlink" Target="https://pan.baidu.com/s/12EoIL_UHEOMrz1w5bFWrig" TargetMode="External"/><Relationship Id="rId2001" Type="http://schemas.openxmlformats.org/officeDocument/2006/relationships/hyperlink" Target="https://pan.baidu.com/s/1NmKJqccGnBERzaCtrivwAw" TargetMode="External"/><Relationship Id="rId2239" Type="http://schemas.openxmlformats.org/officeDocument/2006/relationships/hyperlink" Target="https://pan.baidu.com/s/1ElST-mijbqWTnPzHnsw36w" TargetMode="External"/><Relationship Id="rId2446" Type="http://schemas.openxmlformats.org/officeDocument/2006/relationships/hyperlink" Target="https://pan.baidu.com/s/1wayZy4eZlYRPOF_7jTThCQ" TargetMode="External"/><Relationship Id="rId2653" Type="http://schemas.openxmlformats.org/officeDocument/2006/relationships/hyperlink" Target="https://pan.baidu.com/s/1YlAm677yE0DyFSXl5tTRMg" TargetMode="External"/><Relationship Id="rId418" Type="http://schemas.openxmlformats.org/officeDocument/2006/relationships/hyperlink" Target="https://pan.baidu.com/s/1uwnHrGsmBKcF6TmWHtxoeQ" TargetMode="External"/><Relationship Id="rId625" Type="http://schemas.openxmlformats.org/officeDocument/2006/relationships/hyperlink" Target="https://pan.baidu.com/s/1mji4a-kDhc4Av7rsZUJVbQ" TargetMode="External"/><Relationship Id="rId832" Type="http://schemas.openxmlformats.org/officeDocument/2006/relationships/hyperlink" Target="https://pan.baidu.com/s/1Oe1s96zdO-kx5dkR3x497A" TargetMode="External"/><Relationship Id="rId1048" Type="http://schemas.openxmlformats.org/officeDocument/2006/relationships/hyperlink" Target="https://pan.baidu.com/s/1OofZvg55WJv7w2t7u4tx2A" TargetMode="External"/><Relationship Id="rId1255" Type="http://schemas.openxmlformats.org/officeDocument/2006/relationships/hyperlink" Target="https://pan.baidu.com/s/1i3TfVthwgO4PuTuJQ2ESGw" TargetMode="External"/><Relationship Id="rId1462" Type="http://schemas.openxmlformats.org/officeDocument/2006/relationships/hyperlink" Target="https://pan.baidu.com/s/1ajISHihh8DOTd6uFRh95QQ" TargetMode="External"/><Relationship Id="rId2306" Type="http://schemas.openxmlformats.org/officeDocument/2006/relationships/hyperlink" Target="https://pan.baidu.com/s/1RsoMB0onzLQlr7M_I_xFug" TargetMode="External"/><Relationship Id="rId2513" Type="http://schemas.openxmlformats.org/officeDocument/2006/relationships/hyperlink" Target="https://pan.baidu.com/s/1qibPvEJEggXz6Hw6siu7SA" TargetMode="External"/><Relationship Id="rId1115" Type="http://schemas.openxmlformats.org/officeDocument/2006/relationships/hyperlink" Target="https://pan.baidu.com/s/1M53pjcm041qi5Lp0LxcvYQ" TargetMode="External"/><Relationship Id="rId1322" Type="http://schemas.openxmlformats.org/officeDocument/2006/relationships/hyperlink" Target="https://pan.baidu.com/s/1osc25cOwt1-H7i_AoouCBQ" TargetMode="External"/><Relationship Id="rId1767" Type="http://schemas.openxmlformats.org/officeDocument/2006/relationships/hyperlink" Target="https://pan.baidu.com/s/13iYPEGIqCfeoRbKJqD2qhw" TargetMode="External"/><Relationship Id="rId1974" Type="http://schemas.openxmlformats.org/officeDocument/2006/relationships/hyperlink" Target="https://pan.baidu.com/s/1bBv-GPDAzksDXRB-JLToMw" TargetMode="External"/><Relationship Id="rId2720" Type="http://schemas.openxmlformats.org/officeDocument/2006/relationships/hyperlink" Target="https://pan.baidu.com/s/1o2WtnAuesIEv7bxzy1s9kw" TargetMode="External"/><Relationship Id="rId2818" Type="http://schemas.openxmlformats.org/officeDocument/2006/relationships/hyperlink" Target="https://pan.baidu.com/s/1Ie9DvCRcnPhScbmCFpEY8A" TargetMode="External"/><Relationship Id="rId59" Type="http://schemas.openxmlformats.org/officeDocument/2006/relationships/hyperlink" Target="https://pan.baidu.com/s/1nGaAI0ZVnO2wzTY75eOw8Q" TargetMode="External"/><Relationship Id="rId1627" Type="http://schemas.openxmlformats.org/officeDocument/2006/relationships/hyperlink" Target="https://pan.baidu.com/s/192y80OsHuZ6klOCXzy9upg" TargetMode="External"/><Relationship Id="rId1834" Type="http://schemas.openxmlformats.org/officeDocument/2006/relationships/hyperlink" Target="https://pan.baidu.com/s/1fXMMlz3LDMXcTeWvlqsAxA" TargetMode="External"/><Relationship Id="rId2096" Type="http://schemas.openxmlformats.org/officeDocument/2006/relationships/hyperlink" Target="https://pan.baidu.com/s/1pPPunIxsZhziOIgbQeGpxw" TargetMode="External"/><Relationship Id="rId1901" Type="http://schemas.openxmlformats.org/officeDocument/2006/relationships/hyperlink" Target="https://pan.baidu.com/s/1PspNzmz4IXzQluBhP6r9-A" TargetMode="External"/><Relationship Id="rId275" Type="http://schemas.openxmlformats.org/officeDocument/2006/relationships/hyperlink" Target="https://pan.baidu.com/s/1kggftmITDKfP5vQZ6GkKdQ" TargetMode="External"/><Relationship Id="rId482" Type="http://schemas.openxmlformats.org/officeDocument/2006/relationships/hyperlink" Target="https://pan.baidu.com/s/1aTQ3V_1OPn5iMLaLyYL_OA" TargetMode="External"/><Relationship Id="rId2163" Type="http://schemas.openxmlformats.org/officeDocument/2006/relationships/hyperlink" Target="https://pan.baidu.com/s/1JpUGVb5e0XJOATEaaPSKEg" TargetMode="External"/><Relationship Id="rId2370" Type="http://schemas.openxmlformats.org/officeDocument/2006/relationships/hyperlink" Target="https://pan.baidu.com/s/1Wx8IvEF-FpSB2vPUtKRdmg" TargetMode="External"/><Relationship Id="rId135" Type="http://schemas.openxmlformats.org/officeDocument/2006/relationships/hyperlink" Target="https://pan.baidu.com/s/1zNTXEUUEcbzn_v6nZBSiCQ" TargetMode="External"/><Relationship Id="rId342" Type="http://schemas.openxmlformats.org/officeDocument/2006/relationships/hyperlink" Target="https://pan.baidu.com/s/1LHy1SsmKdb6XQgTMZfx43g" TargetMode="External"/><Relationship Id="rId787" Type="http://schemas.openxmlformats.org/officeDocument/2006/relationships/hyperlink" Target="https://pan.baidu.com/s/1J_p3k95WxDK7vrAXniVoKw" TargetMode="External"/><Relationship Id="rId994" Type="http://schemas.openxmlformats.org/officeDocument/2006/relationships/hyperlink" Target="https://pan.baidu.com/s/1dx5tWiNqk41XVcJnXpbc6Q" TargetMode="External"/><Relationship Id="rId2023" Type="http://schemas.openxmlformats.org/officeDocument/2006/relationships/hyperlink" Target="https://pan.baidu.com/s/1W-4mIeO1XBwneU638RG4_A" TargetMode="External"/><Relationship Id="rId2230" Type="http://schemas.openxmlformats.org/officeDocument/2006/relationships/hyperlink" Target="https://pan.baidu.com/s/1zXE6Oc-gNRwYNvb4S0CfcA" TargetMode="External"/><Relationship Id="rId2468" Type="http://schemas.openxmlformats.org/officeDocument/2006/relationships/hyperlink" Target="https://pan.baidu.com/s/1QZtYvWAEYimirNtARFbYdw" TargetMode="External"/><Relationship Id="rId2675" Type="http://schemas.openxmlformats.org/officeDocument/2006/relationships/hyperlink" Target="https://pan.baidu.com/s/1nXlI65uDqojE0Tb6tHmaaQ" TargetMode="External"/><Relationship Id="rId202" Type="http://schemas.openxmlformats.org/officeDocument/2006/relationships/hyperlink" Target="https://pan.baidu.com/s/1Rb4WEIlRhYPQOpHl7Tpqbg" TargetMode="External"/><Relationship Id="rId647" Type="http://schemas.openxmlformats.org/officeDocument/2006/relationships/hyperlink" Target="https://pan.baidu.com/s/1i06LbDyAWA1WlXRevdjL4w" TargetMode="External"/><Relationship Id="rId854" Type="http://schemas.openxmlformats.org/officeDocument/2006/relationships/hyperlink" Target="https://pan.baidu.com/s/1c7pW8kJQwX-J_e86yHjtoA" TargetMode="External"/><Relationship Id="rId1277" Type="http://schemas.openxmlformats.org/officeDocument/2006/relationships/hyperlink" Target="https://pan.baidu.com/s/1GI-pUoN7K-N0EfOuQP350A" TargetMode="External"/><Relationship Id="rId1484" Type="http://schemas.openxmlformats.org/officeDocument/2006/relationships/hyperlink" Target="https://pan.baidu.com/s/1HJY1X06X2M_AMQMRfWbw4Q" TargetMode="External"/><Relationship Id="rId1691" Type="http://schemas.openxmlformats.org/officeDocument/2006/relationships/hyperlink" Target="https://pan.baidu.com/s/1oYvxxtYVwp2SAhdVSRGjSQ" TargetMode="External"/><Relationship Id="rId2328" Type="http://schemas.openxmlformats.org/officeDocument/2006/relationships/hyperlink" Target="https://pan.baidu.com/s/18W1XzhNpUz3Q6Zem3t-KjQ" TargetMode="External"/><Relationship Id="rId2535" Type="http://schemas.openxmlformats.org/officeDocument/2006/relationships/hyperlink" Target="https://pan.baidu.com/s/105l545fWoL1Kk_gaisJRVw" TargetMode="External"/><Relationship Id="rId2742" Type="http://schemas.openxmlformats.org/officeDocument/2006/relationships/hyperlink" Target="https://pan.baidu.com/s/1HwYspjOmCZNiC-PHcPOv8Q" TargetMode="External"/><Relationship Id="rId507" Type="http://schemas.openxmlformats.org/officeDocument/2006/relationships/hyperlink" Target="https://pan.baidu.com/s/1DFrfHAnviKxrNlrNYAypTQ" TargetMode="External"/><Relationship Id="rId714" Type="http://schemas.openxmlformats.org/officeDocument/2006/relationships/hyperlink" Target="https://pan.baidu.com/s/1mnSyKOeiLE6mextamBW1Mg" TargetMode="External"/><Relationship Id="rId921" Type="http://schemas.openxmlformats.org/officeDocument/2006/relationships/hyperlink" Target="https://pan.baidu.com/s/163gDTGm4EV-8j6xvlci6ig" TargetMode="External"/><Relationship Id="rId1137" Type="http://schemas.openxmlformats.org/officeDocument/2006/relationships/hyperlink" Target="https://pan.baidu.com/s/1CQXSPR8dN-7ndk7am8Wfqg" TargetMode="External"/><Relationship Id="rId1344" Type="http://schemas.openxmlformats.org/officeDocument/2006/relationships/hyperlink" Target="https://pan.baidu.com/s/11eQMeV25x8re8sqj01LM2A" TargetMode="External"/><Relationship Id="rId1551" Type="http://schemas.openxmlformats.org/officeDocument/2006/relationships/hyperlink" Target="https://pan.baidu.com/s/1ElGRxkN0Q5FKUIuHb-yNrw" TargetMode="External"/><Relationship Id="rId1789" Type="http://schemas.openxmlformats.org/officeDocument/2006/relationships/hyperlink" Target="https://pan.baidu.com/s/1E5w9qMHKYudZWiFuKaPqGg" TargetMode="External"/><Relationship Id="rId1996" Type="http://schemas.openxmlformats.org/officeDocument/2006/relationships/hyperlink" Target="https://pan.baidu.com/s/12sRIVr08s-FZFkCFwEtc3A" TargetMode="External"/><Relationship Id="rId2602" Type="http://schemas.openxmlformats.org/officeDocument/2006/relationships/hyperlink" Target="https://pan.baidu.com/s/1Xc8B75ifReh_ju9cqz1Zfw" TargetMode="External"/><Relationship Id="rId50" Type="http://schemas.openxmlformats.org/officeDocument/2006/relationships/hyperlink" Target="https://pan.baidu.com/s/14a-Gju6zzhCCApRiz12xHA" TargetMode="External"/><Relationship Id="rId1204" Type="http://schemas.openxmlformats.org/officeDocument/2006/relationships/hyperlink" Target="https://pan.baidu.com/s/1VZagG-qSDf2rg2TPgqXq_w" TargetMode="External"/><Relationship Id="rId1411" Type="http://schemas.openxmlformats.org/officeDocument/2006/relationships/hyperlink" Target="https://pan.baidu.com/s/1y-WVt5_f9ynF3hLHdqo_eA" TargetMode="External"/><Relationship Id="rId1649" Type="http://schemas.openxmlformats.org/officeDocument/2006/relationships/hyperlink" Target="https://pan.baidu.com/s/1s1IqG7k3lt0fhoiZ3QHXqQ" TargetMode="External"/><Relationship Id="rId1856" Type="http://schemas.openxmlformats.org/officeDocument/2006/relationships/hyperlink" Target="https://pan.baidu.com/s/17fTCJaw0HjtqibhzD8j0fA" TargetMode="External"/><Relationship Id="rId1509" Type="http://schemas.openxmlformats.org/officeDocument/2006/relationships/hyperlink" Target="https://pan.baidu.com/s/1OCVpO2tBYRNJJItlwZsQSQ" TargetMode="External"/><Relationship Id="rId1716" Type="http://schemas.openxmlformats.org/officeDocument/2006/relationships/hyperlink" Target="https://pan.baidu.com/s/1OLmcu2ZwI5Nmy397WCTO1w" TargetMode="External"/><Relationship Id="rId1923" Type="http://schemas.openxmlformats.org/officeDocument/2006/relationships/hyperlink" Target="https://pan.baidu.com/s/1Qm_2J-CrHm8tRj6hQVI_ag" TargetMode="External"/><Relationship Id="rId297" Type="http://schemas.openxmlformats.org/officeDocument/2006/relationships/hyperlink" Target="https://pan.baidu.com/s/1qpIITSY779yiSaxkeMmCQA" TargetMode="External"/><Relationship Id="rId2185" Type="http://schemas.openxmlformats.org/officeDocument/2006/relationships/hyperlink" Target="https://pan.baidu.com/s/1ZQlTDOUIAG8F_H5J_9eZyg" TargetMode="External"/><Relationship Id="rId2392" Type="http://schemas.openxmlformats.org/officeDocument/2006/relationships/hyperlink" Target="https://pan.baidu.com/s/1vPDkqRSG85z3S4woGiZkBg" TargetMode="External"/><Relationship Id="rId157" Type="http://schemas.openxmlformats.org/officeDocument/2006/relationships/hyperlink" Target="https://pan.baidu.com/s/1fVJT9CxEzDScYBLBTet0Cw" TargetMode="External"/><Relationship Id="rId364" Type="http://schemas.openxmlformats.org/officeDocument/2006/relationships/hyperlink" Target="https://pan.baidu.com/s/1tT5wVinb3JLK1IlBPFUFQg" TargetMode="External"/><Relationship Id="rId2045" Type="http://schemas.openxmlformats.org/officeDocument/2006/relationships/hyperlink" Target="https://pan.baidu.com/s/14MJjkcYWneY0uaGIUOAVTw" TargetMode="External"/><Relationship Id="rId2697" Type="http://schemas.openxmlformats.org/officeDocument/2006/relationships/hyperlink" Target="https://pan.baidu.com/s/1Aax4K7kSiOnm2n8cgQUaWQ" TargetMode="External"/><Relationship Id="rId571" Type="http://schemas.openxmlformats.org/officeDocument/2006/relationships/hyperlink" Target="https://pan.baidu.com/s/1lc0Nssg-We2B8LdTDLiNaw" TargetMode="External"/><Relationship Id="rId669" Type="http://schemas.openxmlformats.org/officeDocument/2006/relationships/hyperlink" Target="https://pan.baidu.com/s/1O8LygHlTqzXwJbM-P7UZag" TargetMode="External"/><Relationship Id="rId876" Type="http://schemas.openxmlformats.org/officeDocument/2006/relationships/hyperlink" Target="https://pan.baidu.com/s/1Y4w1xhyTnQ7SFqL-Z0ruiA" TargetMode="External"/><Relationship Id="rId1299" Type="http://schemas.openxmlformats.org/officeDocument/2006/relationships/hyperlink" Target="https://pan.baidu.com/s/1aHDVqUsMVsL2yf2rGGzNbg" TargetMode="External"/><Relationship Id="rId2252" Type="http://schemas.openxmlformats.org/officeDocument/2006/relationships/hyperlink" Target="https://pan.baidu.com/s/1laFOAXgNG0JngmKO2ZdfvA" TargetMode="External"/><Relationship Id="rId2557" Type="http://schemas.openxmlformats.org/officeDocument/2006/relationships/hyperlink" Target="https://pan.baidu.com/s/15iduNa-b020Zf6qKsu5ukg" TargetMode="External"/><Relationship Id="rId224" Type="http://schemas.openxmlformats.org/officeDocument/2006/relationships/hyperlink" Target="https://pan.baidu.com/s/1WzkdQLfvIAikXSqBEL-g-Q" TargetMode="External"/><Relationship Id="rId431" Type="http://schemas.openxmlformats.org/officeDocument/2006/relationships/hyperlink" Target="https://pan.baidu.com/s/1oIxdpYiaSTkqx-U9LbCuJg" TargetMode="External"/><Relationship Id="rId529" Type="http://schemas.openxmlformats.org/officeDocument/2006/relationships/hyperlink" Target="https://pan.baidu.com/s/1-WXc8axSgprNhviRAQVPzg" TargetMode="External"/><Relationship Id="rId736" Type="http://schemas.openxmlformats.org/officeDocument/2006/relationships/hyperlink" Target="https://pan.baidu.com/s/1IihvRkTHalxw0cjCt0uc6A" TargetMode="External"/><Relationship Id="rId1061" Type="http://schemas.openxmlformats.org/officeDocument/2006/relationships/hyperlink" Target="https://pan.baidu.com/s/1vooLP0-7rTm9dul93qPCzQ" TargetMode="External"/><Relationship Id="rId1159" Type="http://schemas.openxmlformats.org/officeDocument/2006/relationships/hyperlink" Target="https://pan.baidu.com/s/1m4uY_urEfqKwnWYEr1SsHA" TargetMode="External"/><Relationship Id="rId1366" Type="http://schemas.openxmlformats.org/officeDocument/2006/relationships/hyperlink" Target="https://pan.baidu.com/s/1Voo1S5NMVqNvCzRa0bFfog" TargetMode="External"/><Relationship Id="rId2112" Type="http://schemas.openxmlformats.org/officeDocument/2006/relationships/hyperlink" Target="https://pan.baidu.com/s/1SrGgjlS91mu0ouYm9PbqYw" TargetMode="External"/><Relationship Id="rId2417" Type="http://schemas.openxmlformats.org/officeDocument/2006/relationships/hyperlink" Target="https://pan.baidu.com/s/12_toxVpswUzkfFY23mN_cg" TargetMode="External"/><Relationship Id="rId2764" Type="http://schemas.openxmlformats.org/officeDocument/2006/relationships/hyperlink" Target="https://pan.baidu.com/s/1BrTTzjiO7BmLaMEitkHncA" TargetMode="External"/><Relationship Id="rId943" Type="http://schemas.openxmlformats.org/officeDocument/2006/relationships/hyperlink" Target="https://pan.baidu.com/s/1SY0VNuBjzzq9TO5KBheDWg" TargetMode="External"/><Relationship Id="rId1019" Type="http://schemas.openxmlformats.org/officeDocument/2006/relationships/hyperlink" Target="https://pan.baidu.com/s/1gau2GQJmDybXJgvf0BIJ0w" TargetMode="External"/><Relationship Id="rId1573" Type="http://schemas.openxmlformats.org/officeDocument/2006/relationships/hyperlink" Target="https://pan.baidu.com/s/1Wp3_005ugyq6L8u33g6pxg" TargetMode="External"/><Relationship Id="rId1780" Type="http://schemas.openxmlformats.org/officeDocument/2006/relationships/hyperlink" Target="https://pan.baidu.com/s/1Djn5lGT8fq6WyY9lBncG1Q" TargetMode="External"/><Relationship Id="rId1878" Type="http://schemas.openxmlformats.org/officeDocument/2006/relationships/hyperlink" Target="https://pan.baidu.com/s/1Lxc1iMtwwHaKR5RQVJK__g" TargetMode="External"/><Relationship Id="rId2624" Type="http://schemas.openxmlformats.org/officeDocument/2006/relationships/hyperlink" Target="https://pan.baidu.com/s/1_LYJIpVcjQoXM26xG_RLWA" TargetMode="External"/><Relationship Id="rId2831" Type="http://schemas.openxmlformats.org/officeDocument/2006/relationships/hyperlink" Target="https://pan.baidu.com/s/1EWBzPDvi8azpVSLJ0CvkgQ" TargetMode="External"/><Relationship Id="rId72" Type="http://schemas.openxmlformats.org/officeDocument/2006/relationships/hyperlink" Target="https://pan.baidu.com/s/1R798Wdez5va9JCnjZw3jzQ" TargetMode="External"/><Relationship Id="rId803" Type="http://schemas.openxmlformats.org/officeDocument/2006/relationships/hyperlink" Target="https://pan.baidu.com/s/1MEXL8EBAC-fqpRUnl2Qq-g" TargetMode="External"/><Relationship Id="rId1226" Type="http://schemas.openxmlformats.org/officeDocument/2006/relationships/hyperlink" Target="https://pan.baidu.com/s/1tlcKb19loyDZMwmQye-Evw" TargetMode="External"/><Relationship Id="rId1433" Type="http://schemas.openxmlformats.org/officeDocument/2006/relationships/hyperlink" Target="https://pan.baidu.com/s/10CDZflJFyEpoTYi0xFbq-w" TargetMode="External"/><Relationship Id="rId1640" Type="http://schemas.openxmlformats.org/officeDocument/2006/relationships/hyperlink" Target="https://pan.baidu.com/s/1zwJ5g4D2e78XofC1ylQRNA" TargetMode="External"/><Relationship Id="rId1738" Type="http://schemas.openxmlformats.org/officeDocument/2006/relationships/hyperlink" Target="https://pan.baidu.com/s/145XxKm8HcJYEmqs0iyp8fA" TargetMode="External"/><Relationship Id="rId1500" Type="http://schemas.openxmlformats.org/officeDocument/2006/relationships/hyperlink" Target="https://pan.baidu.com/s/1j_G9dL8pSlMZIDfRWV_F5Q" TargetMode="External"/><Relationship Id="rId1945" Type="http://schemas.openxmlformats.org/officeDocument/2006/relationships/hyperlink" Target="https://pan.baidu.com/s/1EeoAV9XTQUYAPlJ12LZomw" TargetMode="External"/><Relationship Id="rId1805" Type="http://schemas.openxmlformats.org/officeDocument/2006/relationships/hyperlink" Target="https://pan.baidu.com/s/1vx3NDxgv_FXIOvE4zQGT1Q" TargetMode="External"/><Relationship Id="rId179" Type="http://schemas.openxmlformats.org/officeDocument/2006/relationships/hyperlink" Target="https://pan.baidu.com/s/15bBPHL3rjWetgilsD2LLwQ" TargetMode="External"/><Relationship Id="rId386" Type="http://schemas.openxmlformats.org/officeDocument/2006/relationships/hyperlink" Target="https://pan.baidu.com/s/1GZaDXVh30feBidLJzrc2rQ" TargetMode="External"/><Relationship Id="rId593" Type="http://schemas.openxmlformats.org/officeDocument/2006/relationships/hyperlink" Target="https://pan.baidu.com/s/1zAIYCFr_UTl09nImNi4rbg" TargetMode="External"/><Relationship Id="rId2067" Type="http://schemas.openxmlformats.org/officeDocument/2006/relationships/hyperlink" Target="https://pan.baidu.com/s/1W6fMizKsnuVZd6NzMkO2oA" TargetMode="External"/><Relationship Id="rId2274" Type="http://schemas.openxmlformats.org/officeDocument/2006/relationships/hyperlink" Target="https://pan.baidu.com/s/1ZlC6xxup0iXL-itsMZK4wQ" TargetMode="External"/><Relationship Id="rId2481" Type="http://schemas.openxmlformats.org/officeDocument/2006/relationships/hyperlink" Target="https://pan.baidu.com/s/1CSRgeL6owUGdZsYBaZZ6aw" TargetMode="External"/><Relationship Id="rId246" Type="http://schemas.openxmlformats.org/officeDocument/2006/relationships/hyperlink" Target="https://pan.baidu.com/s/1UtIlSbbftHu01u3YL6Xryw" TargetMode="External"/><Relationship Id="rId453" Type="http://schemas.openxmlformats.org/officeDocument/2006/relationships/hyperlink" Target="https://pan.baidu.com/s/1jsBVa0gbZti0p25_8OGTVA" TargetMode="External"/><Relationship Id="rId660" Type="http://schemas.openxmlformats.org/officeDocument/2006/relationships/hyperlink" Target="https://pan.baidu.com/s/1CsKUlZ_dotPbP9KrB9DljQ" TargetMode="External"/><Relationship Id="rId898" Type="http://schemas.openxmlformats.org/officeDocument/2006/relationships/hyperlink" Target="https://pan.baidu.com/s/1u9tRSbVA-Nv05Htf6OvYYg" TargetMode="External"/><Relationship Id="rId1083" Type="http://schemas.openxmlformats.org/officeDocument/2006/relationships/hyperlink" Target="https://pan.baidu.com/s/10rNvkSmuObYV-QJqG8SsaQ" TargetMode="External"/><Relationship Id="rId1290" Type="http://schemas.openxmlformats.org/officeDocument/2006/relationships/hyperlink" Target="https://pan.baidu.com/s/1IGoUB34WWyVJcQtBJ5T4Dg" TargetMode="External"/><Relationship Id="rId2134" Type="http://schemas.openxmlformats.org/officeDocument/2006/relationships/hyperlink" Target="https://pan.baidu.com/s/1i6UfMlo1F_BF8BDFZF6B-g" TargetMode="External"/><Relationship Id="rId2341" Type="http://schemas.openxmlformats.org/officeDocument/2006/relationships/hyperlink" Target="https://pan.baidu.com/s/10kGxaVrvLLktmZYcZ2hgxw" TargetMode="External"/><Relationship Id="rId2579" Type="http://schemas.openxmlformats.org/officeDocument/2006/relationships/hyperlink" Target="https://pan.baidu.com/s/1xPo3oj29a5hvBBMtejZ5Eg" TargetMode="External"/><Relationship Id="rId2786" Type="http://schemas.openxmlformats.org/officeDocument/2006/relationships/hyperlink" Target="https://pan.baidu.com/s/1mTU9G0Lyl9QPvhhqTWeA6w" TargetMode="External"/><Relationship Id="rId106" Type="http://schemas.openxmlformats.org/officeDocument/2006/relationships/hyperlink" Target="https://pan.baidu.com/s/1yHmBI3mUXvp-nwKquzsGGA" TargetMode="External"/><Relationship Id="rId313" Type="http://schemas.openxmlformats.org/officeDocument/2006/relationships/hyperlink" Target="https://pan.baidu.com/s/1-LuK3d5qrX1jpWhcxnggOg" TargetMode="External"/><Relationship Id="rId758" Type="http://schemas.openxmlformats.org/officeDocument/2006/relationships/hyperlink" Target="https://pan.baidu.com/s/11Tqz0uedrC_sLPgVxwQDuA" TargetMode="External"/><Relationship Id="rId965" Type="http://schemas.openxmlformats.org/officeDocument/2006/relationships/hyperlink" Target="https://pan.baidu.com/s/1XfKuQQuxJZMb9GjkAnCl1w" TargetMode="External"/><Relationship Id="rId1150" Type="http://schemas.openxmlformats.org/officeDocument/2006/relationships/hyperlink" Target="https://pan.baidu.com/s/15Kx84r98x4olu4wru6AnUw" TargetMode="External"/><Relationship Id="rId1388" Type="http://schemas.openxmlformats.org/officeDocument/2006/relationships/hyperlink" Target="https://pan.baidu.com/s/1APV8zr4MUTVF4Yd12A-NJA" TargetMode="External"/><Relationship Id="rId1595" Type="http://schemas.openxmlformats.org/officeDocument/2006/relationships/hyperlink" Target="https://pan.baidu.com/s/1XeIbfZ8-yuhJnA0KiiZ3hg" TargetMode="External"/><Relationship Id="rId2439" Type="http://schemas.openxmlformats.org/officeDocument/2006/relationships/hyperlink" Target="https://pan.baidu.com/s/1_VlRCjmppkObyA8FXfcEuA" TargetMode="External"/><Relationship Id="rId2646" Type="http://schemas.openxmlformats.org/officeDocument/2006/relationships/hyperlink" Target="https://pan.baidu.com/s/19jqVfazJLbEiZ3BwD_XE-A" TargetMode="External"/><Relationship Id="rId2853" Type="http://schemas.openxmlformats.org/officeDocument/2006/relationships/hyperlink" Target="https://pan.baidu.com/s/1MI983Ymco8RDBXjm6tQytg" TargetMode="External"/><Relationship Id="rId94" Type="http://schemas.openxmlformats.org/officeDocument/2006/relationships/hyperlink" Target="https://pan.baidu.com/s/1H22Us3khajCALioaHC_6bQ" TargetMode="External"/><Relationship Id="rId520" Type="http://schemas.openxmlformats.org/officeDocument/2006/relationships/hyperlink" Target="https://pan.baidu.com/s/1jcSFao56wfOVwvYFfRE1Vw" TargetMode="External"/><Relationship Id="rId618" Type="http://schemas.openxmlformats.org/officeDocument/2006/relationships/hyperlink" Target="https://pan.baidu.com/s/1zY-chxWudeiRXLdmnHlKrg" TargetMode="External"/><Relationship Id="rId825" Type="http://schemas.openxmlformats.org/officeDocument/2006/relationships/hyperlink" Target="https://pan.baidu.com/s/1_4Tv2QfW_EAeIV9AqcxeNA" TargetMode="External"/><Relationship Id="rId1248" Type="http://schemas.openxmlformats.org/officeDocument/2006/relationships/hyperlink" Target="https://pan.baidu.com/s/180P3VMNw0zAOr9gNBUpQmw" TargetMode="External"/><Relationship Id="rId1455" Type="http://schemas.openxmlformats.org/officeDocument/2006/relationships/hyperlink" Target="https://pan.baidu.com/s/1E6xz2sOnyFRZKFHP0In0ag" TargetMode="External"/><Relationship Id="rId1662" Type="http://schemas.openxmlformats.org/officeDocument/2006/relationships/hyperlink" Target="https://pan.baidu.com/s/1ojbzoutPPtWtowX34yIVmg" TargetMode="External"/><Relationship Id="rId2201" Type="http://schemas.openxmlformats.org/officeDocument/2006/relationships/hyperlink" Target="https://pan.baidu.com/s/1k_jyI4Ql0qDSNIIR9fAn8w" TargetMode="External"/><Relationship Id="rId2506" Type="http://schemas.openxmlformats.org/officeDocument/2006/relationships/hyperlink" Target="https://pan.baidu.com/s/1_0zxd51QJcpz8kDCal3RDA" TargetMode="External"/><Relationship Id="rId1010" Type="http://schemas.openxmlformats.org/officeDocument/2006/relationships/hyperlink" Target="https://pan.baidu.com/s/1zry0Xlc_Rk3uHoOJroQaMg" TargetMode="External"/><Relationship Id="rId1108" Type="http://schemas.openxmlformats.org/officeDocument/2006/relationships/hyperlink" Target="https://pan.baidu.com/s/1mEb7kBjLtusHtpWI-vaZDA" TargetMode="External"/><Relationship Id="rId1315" Type="http://schemas.openxmlformats.org/officeDocument/2006/relationships/hyperlink" Target="https://pan.baidu.com/s/1TsRfZCNrAypWr4ENWA37Vw" TargetMode="External"/><Relationship Id="rId1967" Type="http://schemas.openxmlformats.org/officeDocument/2006/relationships/hyperlink" Target="https://pan.baidu.com/s/1fEvePC2OqZ8c7ctyi682cQ" TargetMode="External"/><Relationship Id="rId2713" Type="http://schemas.openxmlformats.org/officeDocument/2006/relationships/hyperlink" Target="https://pan.baidu.com/s/187PXJXWsi8GrpJa_3A2wfQ" TargetMode="External"/><Relationship Id="rId1522" Type="http://schemas.openxmlformats.org/officeDocument/2006/relationships/hyperlink" Target="https://pan.baidu.com/s/1mmj2kqpaoRF1HCNLG7JDfw" TargetMode="External"/><Relationship Id="rId21" Type="http://schemas.openxmlformats.org/officeDocument/2006/relationships/hyperlink" Target="https://pan.baidu.com/s/1G-yhf7E0f4xVZPsNfN9Q3Q" TargetMode="External"/><Relationship Id="rId2089" Type="http://schemas.openxmlformats.org/officeDocument/2006/relationships/hyperlink" Target="https://pan.baidu.com/s/1Yx6PcJYm26ErU2mBdc4vCg" TargetMode="External"/><Relationship Id="rId2296" Type="http://schemas.openxmlformats.org/officeDocument/2006/relationships/hyperlink" Target="https://pan.baidu.com/s/1ZjkP5OAkLoX3bSAJpEKtzA" TargetMode="External"/><Relationship Id="rId268" Type="http://schemas.openxmlformats.org/officeDocument/2006/relationships/hyperlink" Target="https://pan.baidu.com/s/1XfTGeWwHFctetqXPVR_gpw" TargetMode="External"/><Relationship Id="rId475" Type="http://schemas.openxmlformats.org/officeDocument/2006/relationships/hyperlink" Target="https://pan.baidu.com/s/1Jj875wCBTZdMJD55aLqVBA" TargetMode="External"/><Relationship Id="rId682" Type="http://schemas.openxmlformats.org/officeDocument/2006/relationships/hyperlink" Target="https://pan.baidu.com/s/15kcWR9gVwcbFhctazkSgIw" TargetMode="External"/><Relationship Id="rId2156" Type="http://schemas.openxmlformats.org/officeDocument/2006/relationships/hyperlink" Target="https://pan.baidu.com/s/1h9UiofsmcQAxz-_uuVZ8xA" TargetMode="External"/><Relationship Id="rId2363" Type="http://schemas.openxmlformats.org/officeDocument/2006/relationships/hyperlink" Target="https://pan.baidu.com/s/1wXQJYmvJoyJSeSWUBo-nLg" TargetMode="External"/><Relationship Id="rId2570" Type="http://schemas.openxmlformats.org/officeDocument/2006/relationships/hyperlink" Target="https://pan.baidu.com/s/18NlvtZleP1h9CI_4UnQ4Nw" TargetMode="External"/><Relationship Id="rId128" Type="http://schemas.openxmlformats.org/officeDocument/2006/relationships/hyperlink" Target="https://pan.baidu.com/s/1u9PBwLF3Ktgn4EXSL2b-vQ" TargetMode="External"/><Relationship Id="rId335" Type="http://schemas.openxmlformats.org/officeDocument/2006/relationships/hyperlink" Target="https://pan.baidu.com/s/1EPEilJthI49x-UodYenBxw" TargetMode="External"/><Relationship Id="rId542" Type="http://schemas.openxmlformats.org/officeDocument/2006/relationships/hyperlink" Target="https://pan.baidu.com/s/1r600CmLkjru9G_O6PcbW3A" TargetMode="External"/><Relationship Id="rId1172" Type="http://schemas.openxmlformats.org/officeDocument/2006/relationships/hyperlink" Target="https://pan.baidu.com/s/1LDpdNJWRnbJim-vHihWvsg" TargetMode="External"/><Relationship Id="rId2016" Type="http://schemas.openxmlformats.org/officeDocument/2006/relationships/hyperlink" Target="https://pan.baidu.com/s/1ADdH2UcTxQe-b1Ivz_jKww" TargetMode="External"/><Relationship Id="rId2223" Type="http://schemas.openxmlformats.org/officeDocument/2006/relationships/hyperlink" Target="https://pan.baidu.com/s/1kG69v1q_nXw_9v_od8r-pQ" TargetMode="External"/><Relationship Id="rId2430" Type="http://schemas.openxmlformats.org/officeDocument/2006/relationships/hyperlink" Target="https://pan.baidu.com/s/1z3CkMfJTeCT060Mx_ypvvQ" TargetMode="External"/><Relationship Id="rId402" Type="http://schemas.openxmlformats.org/officeDocument/2006/relationships/hyperlink" Target="https://pan.baidu.com/s/13SivGIJleZ2FqObhPTbKCw" TargetMode="External"/><Relationship Id="rId1032" Type="http://schemas.openxmlformats.org/officeDocument/2006/relationships/hyperlink" Target="https://pan.baidu.com/s/15G5t91FImW8ue29SySUQ_Q" TargetMode="External"/><Relationship Id="rId1989" Type="http://schemas.openxmlformats.org/officeDocument/2006/relationships/hyperlink" Target="https://pan.baidu.com/s/1QLVv-LjVnKOB0hrlIhlEfw" TargetMode="External"/><Relationship Id="rId1849" Type="http://schemas.openxmlformats.org/officeDocument/2006/relationships/hyperlink" Target="https://pan.baidu.com/s/1c4Tqjab0Hl5NX5VkIKMY7w" TargetMode="External"/><Relationship Id="rId192" Type="http://schemas.openxmlformats.org/officeDocument/2006/relationships/hyperlink" Target="https://pan.baidu.com/s/1WMzNOTS2wdeRgPJXNEiZrw" TargetMode="External"/><Relationship Id="rId1709" Type="http://schemas.openxmlformats.org/officeDocument/2006/relationships/hyperlink" Target="https://pan.baidu.com/s/1PUl5gDb_AkjU6aR_kWVMDQ" TargetMode="External"/><Relationship Id="rId1916" Type="http://schemas.openxmlformats.org/officeDocument/2006/relationships/hyperlink" Target="https://pan.baidu.com/s/1p14twpyarsTTe1gpvlb-eQ" TargetMode="External"/><Relationship Id="rId2080" Type="http://schemas.openxmlformats.org/officeDocument/2006/relationships/hyperlink" Target="https://pan.baidu.com/s/1k0dnVeV7xr24jm2hWd0fig" TargetMode="External"/><Relationship Id="rId869" Type="http://schemas.openxmlformats.org/officeDocument/2006/relationships/hyperlink" Target="https://pan.baidu.com/s/1x96H-ODI6n-_VY-PV23lwQ" TargetMode="External"/><Relationship Id="rId1499" Type="http://schemas.openxmlformats.org/officeDocument/2006/relationships/hyperlink" Target="https://pan.baidu.com/s/1bYV0LSroKI1K3ck_yvnvRA" TargetMode="External"/><Relationship Id="rId729" Type="http://schemas.openxmlformats.org/officeDocument/2006/relationships/hyperlink" Target="https://pan.baidu.com/s/1MLMRSmnc2MKX6KVeMMGhmw" TargetMode="External"/><Relationship Id="rId1359" Type="http://schemas.openxmlformats.org/officeDocument/2006/relationships/hyperlink" Target="https://pan.baidu.com/s/1UX_zMVzp1DVJ7d4zkyIuYg" TargetMode="External"/><Relationship Id="rId2757" Type="http://schemas.openxmlformats.org/officeDocument/2006/relationships/hyperlink" Target="https://pan.baidu.com/s/1bizvj0E8Oy80kGZ3B9LkCg" TargetMode="External"/><Relationship Id="rId936" Type="http://schemas.openxmlformats.org/officeDocument/2006/relationships/hyperlink" Target="https://pan.baidu.com/s/1O6AABkiVX9C0ax44zWs2iQ" TargetMode="External"/><Relationship Id="rId1219" Type="http://schemas.openxmlformats.org/officeDocument/2006/relationships/hyperlink" Target="https://pan.baidu.com/s/15PxV7X5qYA9F4pn9R5587Q" TargetMode="External"/><Relationship Id="rId1566" Type="http://schemas.openxmlformats.org/officeDocument/2006/relationships/hyperlink" Target="https://pan.baidu.com/s/1tVA2HvtIj8DiqbQiqC86vg" TargetMode="External"/><Relationship Id="rId1773" Type="http://schemas.openxmlformats.org/officeDocument/2006/relationships/hyperlink" Target="https://pan.baidu.com/s/1XtHqCkn9jvg99WPPyMafHQ" TargetMode="External"/><Relationship Id="rId1980" Type="http://schemas.openxmlformats.org/officeDocument/2006/relationships/hyperlink" Target="https://pan.baidu.com/s/1vJXLZ-psDzwBoPDL5ondEw" TargetMode="External"/><Relationship Id="rId2617" Type="http://schemas.openxmlformats.org/officeDocument/2006/relationships/hyperlink" Target="https://pan.baidu.com/s/1KZQ3UTQq34RcXwKGEiLhBw" TargetMode="External"/><Relationship Id="rId2824" Type="http://schemas.openxmlformats.org/officeDocument/2006/relationships/hyperlink" Target="https://pan.baidu.com/s/12dHFWAjoiMeyYi7ScuXJoA" TargetMode="External"/><Relationship Id="rId65" Type="http://schemas.openxmlformats.org/officeDocument/2006/relationships/hyperlink" Target="https://pan.baidu.com/s/1CX8JrZFJ2oPQt_vFY6iO7Q" TargetMode="External"/><Relationship Id="rId1426" Type="http://schemas.openxmlformats.org/officeDocument/2006/relationships/hyperlink" Target="https://pan.baidu.com/s/1Rg-jc653KrYaYN4m5LguMw" TargetMode="External"/><Relationship Id="rId1633" Type="http://schemas.openxmlformats.org/officeDocument/2006/relationships/hyperlink" Target="https://pan.baidu.com/s/1zQD8CrPC-OZUlqU6aBOdcA" TargetMode="External"/><Relationship Id="rId1840" Type="http://schemas.openxmlformats.org/officeDocument/2006/relationships/hyperlink" Target="https://pan.baidu.com/s/1Yn2-ha9mKPAyvBLdczzvuQ" TargetMode="External"/><Relationship Id="rId1700" Type="http://schemas.openxmlformats.org/officeDocument/2006/relationships/hyperlink" Target="https://pan.baidu.com/s/1AAlInCwl45E8tV13v0PlHA" TargetMode="External"/><Relationship Id="rId379" Type="http://schemas.openxmlformats.org/officeDocument/2006/relationships/hyperlink" Target="https://pan.baidu.com/s/1gBqYsczTNJxzaqvvbk1qiA" TargetMode="External"/><Relationship Id="rId586" Type="http://schemas.openxmlformats.org/officeDocument/2006/relationships/hyperlink" Target="https://pan.baidu.com/s/1nuOFoCcjcDN08Z-W4t5KTg" TargetMode="External"/><Relationship Id="rId793" Type="http://schemas.openxmlformats.org/officeDocument/2006/relationships/hyperlink" Target="https://pan.baidu.com/s/1zRKy4dwbm-xOVscbjD6NdQ" TargetMode="External"/><Relationship Id="rId2267" Type="http://schemas.openxmlformats.org/officeDocument/2006/relationships/hyperlink" Target="https://pan.baidu.com/s/1Z6exCj3-cK_haBGgrkEwvw" TargetMode="External"/><Relationship Id="rId2474" Type="http://schemas.openxmlformats.org/officeDocument/2006/relationships/hyperlink" Target="https://pan.baidu.com/s/1KfUapMmBpVZq_YvDOfVAYA" TargetMode="External"/><Relationship Id="rId2681" Type="http://schemas.openxmlformats.org/officeDocument/2006/relationships/hyperlink" Target="https://pan.baidu.com/s/1N6slFeRxaf8FyxMZOfLX-g" TargetMode="External"/><Relationship Id="rId239" Type="http://schemas.openxmlformats.org/officeDocument/2006/relationships/hyperlink" Target="https://pan.baidu.com/s/1kpbB4G0pSRMRkyJdP3FIrg" TargetMode="External"/><Relationship Id="rId446" Type="http://schemas.openxmlformats.org/officeDocument/2006/relationships/hyperlink" Target="https://pan.baidu.com/s/1f311LjrACQzHNfjh71oPlA" TargetMode="External"/><Relationship Id="rId653" Type="http://schemas.openxmlformats.org/officeDocument/2006/relationships/hyperlink" Target="https://pan.baidu.com/s/11uc5IymEmXy4-t7FfFiNUQ" TargetMode="External"/><Relationship Id="rId1076" Type="http://schemas.openxmlformats.org/officeDocument/2006/relationships/hyperlink" Target="https://pan.baidu.com/s/1boEasCeX7f8e29IP0-C4RA" TargetMode="External"/><Relationship Id="rId1283" Type="http://schemas.openxmlformats.org/officeDocument/2006/relationships/hyperlink" Target="https://pan.baidu.com/s/1x1t_OtNfgADIy_fuuodI1g" TargetMode="External"/><Relationship Id="rId1490" Type="http://schemas.openxmlformats.org/officeDocument/2006/relationships/hyperlink" Target="https://pan.baidu.com/s/1cuAYWVbtkkIlcToeNvQSZQ" TargetMode="External"/><Relationship Id="rId2127" Type="http://schemas.openxmlformats.org/officeDocument/2006/relationships/hyperlink" Target="https://pan.baidu.com/s/1O4rlYydiilY8-HJHoTmZ4A" TargetMode="External"/><Relationship Id="rId2334" Type="http://schemas.openxmlformats.org/officeDocument/2006/relationships/hyperlink" Target="https://pan.baidu.com/s/1qBPGoMdZmNCe8h2NufEOqQ" TargetMode="External"/><Relationship Id="rId306" Type="http://schemas.openxmlformats.org/officeDocument/2006/relationships/hyperlink" Target="https://pan.baidu.com/s/1_KQ5GaxmDeexJe71WrKRVg" TargetMode="External"/><Relationship Id="rId860" Type="http://schemas.openxmlformats.org/officeDocument/2006/relationships/hyperlink" Target="https://pan.baidu.com/s/1IEmaLWLyV_quMLpD9Gkxhg" TargetMode="External"/><Relationship Id="rId1143" Type="http://schemas.openxmlformats.org/officeDocument/2006/relationships/hyperlink" Target="https://pan.baidu.com/s/1lzp9I1fsUvNr-qLiPiooEg" TargetMode="External"/><Relationship Id="rId2541" Type="http://schemas.openxmlformats.org/officeDocument/2006/relationships/hyperlink" Target="https://pan.baidu.com/s/1Bw9XiDGyIexbz4gXSre5rw" TargetMode="External"/><Relationship Id="rId513" Type="http://schemas.openxmlformats.org/officeDocument/2006/relationships/hyperlink" Target="https://pan.baidu.com/s/15GfJHVsgbJrm7RmEGMtQvA" TargetMode="External"/><Relationship Id="rId720" Type="http://schemas.openxmlformats.org/officeDocument/2006/relationships/hyperlink" Target="https://pan.baidu.com/s/1TRn-4y_6mDnWsx52-jjQuw" TargetMode="External"/><Relationship Id="rId1350" Type="http://schemas.openxmlformats.org/officeDocument/2006/relationships/hyperlink" Target="https://pan.baidu.com/s/1_V5scWOjxy2QlNl2U2Ovow" TargetMode="External"/><Relationship Id="rId2401" Type="http://schemas.openxmlformats.org/officeDocument/2006/relationships/hyperlink" Target="https://pan.baidu.com/s/14bRCX7M1ekrAA1p-GbIqsw" TargetMode="External"/><Relationship Id="rId1003" Type="http://schemas.openxmlformats.org/officeDocument/2006/relationships/hyperlink" Target="https://pan.baidu.com/s/1bSgkRiA57diti8Vf89ddnA" TargetMode="External"/><Relationship Id="rId1210" Type="http://schemas.openxmlformats.org/officeDocument/2006/relationships/hyperlink" Target="https://pan.baidu.com/s/1lXApDN8J_rFZk4ryJFj_-Q" TargetMode="External"/><Relationship Id="rId2191" Type="http://schemas.openxmlformats.org/officeDocument/2006/relationships/hyperlink" Target="https://pan.baidu.com/s/13l7LEWAbiGSQQPTbRttllw" TargetMode="External"/><Relationship Id="rId163" Type="http://schemas.openxmlformats.org/officeDocument/2006/relationships/hyperlink" Target="https://pan.baidu.com/s/1iN0sWCb2GZeWli_7CnleyA" TargetMode="External"/><Relationship Id="rId370" Type="http://schemas.openxmlformats.org/officeDocument/2006/relationships/hyperlink" Target="https://pan.baidu.com/s/1vDO5q-wlIEI8Xpu0QO1rFw" TargetMode="External"/><Relationship Id="rId2051" Type="http://schemas.openxmlformats.org/officeDocument/2006/relationships/hyperlink" Target="https://pan.baidu.com/s/1XZU6EdbvbMFEqOpepNCdKA" TargetMode="External"/><Relationship Id="rId230" Type="http://schemas.openxmlformats.org/officeDocument/2006/relationships/hyperlink" Target="https://pan.baidu.com/s/1EXDV0K8eIM14EsVyjzcchw" TargetMode="External"/><Relationship Id="rId1677" Type="http://schemas.openxmlformats.org/officeDocument/2006/relationships/hyperlink" Target="https://pan.baidu.com/s/1eZf8DGUgdovgotEDE2qIQQ" TargetMode="External"/><Relationship Id="rId1884" Type="http://schemas.openxmlformats.org/officeDocument/2006/relationships/hyperlink" Target="https://pan.baidu.com/s/1ktaWB_yuii-Odmz5FDTEHQ" TargetMode="External"/><Relationship Id="rId2728" Type="http://schemas.openxmlformats.org/officeDocument/2006/relationships/hyperlink" Target="https://pan.baidu.com/s/1TMqf0w0TBnKNMJCTyLnnGg" TargetMode="External"/><Relationship Id="rId907" Type="http://schemas.openxmlformats.org/officeDocument/2006/relationships/hyperlink" Target="https://pan.baidu.com/s/1VS0zddEgTIeHn-zU-D4kFg" TargetMode="External"/><Relationship Id="rId1537" Type="http://schemas.openxmlformats.org/officeDocument/2006/relationships/hyperlink" Target="https://pan.baidu.com/s/1qguUwdRqmYr8eKtSNJMkwA" TargetMode="External"/><Relationship Id="rId1744" Type="http://schemas.openxmlformats.org/officeDocument/2006/relationships/hyperlink" Target="https://pan.baidu.com/s/1V9C6gpu684GrB6xXiMzB9Q" TargetMode="External"/><Relationship Id="rId1951" Type="http://schemas.openxmlformats.org/officeDocument/2006/relationships/hyperlink" Target="https://pan.baidu.com/s/1c-qnH1uCk1xQ7xs4k1_RQA" TargetMode="External"/><Relationship Id="rId36" Type="http://schemas.openxmlformats.org/officeDocument/2006/relationships/hyperlink" Target="https://pan.baidu.com/s/1Q2L6L7hi6iA2BKhijLrh-w" TargetMode="External"/><Relationship Id="rId1604" Type="http://schemas.openxmlformats.org/officeDocument/2006/relationships/hyperlink" Target="https://pan.baidu.com/s/1dy4Uvs4ZbMMvianLXXYAXg" TargetMode="External"/><Relationship Id="rId1811" Type="http://schemas.openxmlformats.org/officeDocument/2006/relationships/hyperlink" Target="https://pan.baidu.com/s/1A6pKg7jh_CaDKYHP3h9lQw" TargetMode="External"/><Relationship Id="rId697" Type="http://schemas.openxmlformats.org/officeDocument/2006/relationships/hyperlink" Target="https://pan.baidu.com/s/1wOoiQ1M507K-Al80Dt60mQ" TargetMode="External"/><Relationship Id="rId2378" Type="http://schemas.openxmlformats.org/officeDocument/2006/relationships/hyperlink" Target="https://pan.baidu.com/s/1PnWpoSuNVupFPxaxZ5BtkA" TargetMode="External"/><Relationship Id="rId1187" Type="http://schemas.openxmlformats.org/officeDocument/2006/relationships/hyperlink" Target="https://pan.baidu.com/s/1cRWSqFFhCggDSv4NiblEqQ" TargetMode="External"/><Relationship Id="rId2585" Type="http://schemas.openxmlformats.org/officeDocument/2006/relationships/hyperlink" Target="https://pan.baidu.com/s/1sKXUhRb_kKSQHnZgxvHNeQ" TargetMode="External"/><Relationship Id="rId2792" Type="http://schemas.openxmlformats.org/officeDocument/2006/relationships/hyperlink" Target="https://pan.baidu.com/s/1MKpDlWszUc0FUmpmqfxY2g" TargetMode="External"/><Relationship Id="rId557" Type="http://schemas.openxmlformats.org/officeDocument/2006/relationships/hyperlink" Target="https://pan.baidu.com/s/1p8vkj135C-6VbADsc7DPTQ" TargetMode="External"/><Relationship Id="rId764" Type="http://schemas.openxmlformats.org/officeDocument/2006/relationships/hyperlink" Target="https://pan.baidu.com/s/14YXQTvAgoLb2VkMBBoKxoA" TargetMode="External"/><Relationship Id="rId971" Type="http://schemas.openxmlformats.org/officeDocument/2006/relationships/hyperlink" Target="https://pan.baidu.com/s/1aSru8cqjjHTSH5gViSscAg" TargetMode="External"/><Relationship Id="rId1394" Type="http://schemas.openxmlformats.org/officeDocument/2006/relationships/hyperlink" Target="https://pan.baidu.com/s/1UScSUYv41zRhZFaTXX9e0g" TargetMode="External"/><Relationship Id="rId2238" Type="http://schemas.openxmlformats.org/officeDocument/2006/relationships/hyperlink" Target="https://pan.baidu.com/s/1BFAtOKPo1I68QHOeFMjk6w" TargetMode="External"/><Relationship Id="rId2445" Type="http://schemas.openxmlformats.org/officeDocument/2006/relationships/hyperlink" Target="https://pan.baidu.com/s/1mK_rSgVefmGPyHwyzef3nA" TargetMode="External"/><Relationship Id="rId2652" Type="http://schemas.openxmlformats.org/officeDocument/2006/relationships/hyperlink" Target="https://pan.baidu.com/s/1vKhGkN12gK3LPgHhc7BpLg" TargetMode="External"/><Relationship Id="rId417" Type="http://schemas.openxmlformats.org/officeDocument/2006/relationships/hyperlink" Target="https://pan.baidu.com/s/1vctqMiDLvoDbSmzYfooIPQ" TargetMode="External"/><Relationship Id="rId624" Type="http://schemas.openxmlformats.org/officeDocument/2006/relationships/hyperlink" Target="https://pan.baidu.com/s/1Co3Np9rvyB7Mi1PeQOLKyg" TargetMode="External"/><Relationship Id="rId831" Type="http://schemas.openxmlformats.org/officeDocument/2006/relationships/hyperlink" Target="https://pan.baidu.com/s/1tiBYSzvLmawWVvLGbyaKLQ" TargetMode="External"/><Relationship Id="rId1047" Type="http://schemas.openxmlformats.org/officeDocument/2006/relationships/hyperlink" Target="https://pan.baidu.com/s/1UZZVkuiiQXOqpfbwRQHx5w" TargetMode="External"/><Relationship Id="rId1254" Type="http://schemas.openxmlformats.org/officeDocument/2006/relationships/hyperlink" Target="https://pan.baidu.com/s/1EPbUx7uncqjmMYcHqZqhKQ" TargetMode="External"/><Relationship Id="rId1461" Type="http://schemas.openxmlformats.org/officeDocument/2006/relationships/hyperlink" Target="https://pan.baidu.com/s/1wmId4wJgjnC8wJD13K6GQg" TargetMode="External"/><Relationship Id="rId2305" Type="http://schemas.openxmlformats.org/officeDocument/2006/relationships/hyperlink" Target="https://pan.baidu.com/s/16i9jYro4p5eCwvOri-KWSg" TargetMode="External"/><Relationship Id="rId2512" Type="http://schemas.openxmlformats.org/officeDocument/2006/relationships/hyperlink" Target="https://pan.baidu.com/s/1xbA8Ty_KCW0BD3J13T0L6Q" TargetMode="External"/><Relationship Id="rId1114" Type="http://schemas.openxmlformats.org/officeDocument/2006/relationships/hyperlink" Target="https://pan.baidu.com/s/1r2nEOkPdyTbWiXj5ngQxEw" TargetMode="External"/><Relationship Id="rId1321" Type="http://schemas.openxmlformats.org/officeDocument/2006/relationships/hyperlink" Target="https://pan.baidu.com/s/1ZOmt6JOXixFBJFk2DSJuSw" TargetMode="External"/><Relationship Id="rId2095" Type="http://schemas.openxmlformats.org/officeDocument/2006/relationships/hyperlink" Target="https://pan.baidu.com/s/1tjiWq6Oz2gOu960qc3i65g" TargetMode="External"/><Relationship Id="rId274" Type="http://schemas.openxmlformats.org/officeDocument/2006/relationships/hyperlink" Target="https://pan.baidu.com/s/174tk5yRlR6vIZRUQDKmpZg" TargetMode="External"/><Relationship Id="rId481" Type="http://schemas.openxmlformats.org/officeDocument/2006/relationships/hyperlink" Target="https://pan.baidu.com/s/14k2M4IgOYf_TPs2_KvINqA" TargetMode="External"/><Relationship Id="rId2162" Type="http://schemas.openxmlformats.org/officeDocument/2006/relationships/hyperlink" Target="https://pan.baidu.com/s/1E6YIomY4FbWJ3AHvNuxUXg" TargetMode="External"/><Relationship Id="rId134" Type="http://schemas.openxmlformats.org/officeDocument/2006/relationships/hyperlink" Target="https://pan.baidu.com/s/1JZWGrE7k0Z9LOGSckcNk0Q" TargetMode="External"/><Relationship Id="rId341" Type="http://schemas.openxmlformats.org/officeDocument/2006/relationships/hyperlink" Target="https://pan.baidu.com/s/1F7DBgPTvMSWRhLZB561-cg" TargetMode="External"/><Relationship Id="rId2022" Type="http://schemas.openxmlformats.org/officeDocument/2006/relationships/hyperlink" Target="https://pan.baidu.com/s/1nbDThcVAcZ4Nerh48PUaOQ" TargetMode="External"/><Relationship Id="rId201" Type="http://schemas.openxmlformats.org/officeDocument/2006/relationships/hyperlink" Target="https://pan.baidu.com/s/140RsU2SqQ5jvzfT5-v02Cw" TargetMode="External"/><Relationship Id="rId1788" Type="http://schemas.openxmlformats.org/officeDocument/2006/relationships/hyperlink" Target="https://pan.baidu.com/s/1AxH_0AsWbnQHuH7ERsr0FQ" TargetMode="External"/><Relationship Id="rId1995" Type="http://schemas.openxmlformats.org/officeDocument/2006/relationships/hyperlink" Target="https://pan.baidu.com/s/1rM9tn1T_k9tcOCYgjryU-Q" TargetMode="External"/><Relationship Id="rId2839" Type="http://schemas.openxmlformats.org/officeDocument/2006/relationships/hyperlink" Target="https://pan.baidu.com/s/18Id89Glg-Vu0BB3KmRk5_Q" TargetMode="External"/><Relationship Id="rId1648" Type="http://schemas.openxmlformats.org/officeDocument/2006/relationships/hyperlink" Target="https://pan.baidu.com/s/1h5YnVMXHZJ_KFePtyOHDSw" TargetMode="External"/><Relationship Id="rId1508" Type="http://schemas.openxmlformats.org/officeDocument/2006/relationships/hyperlink" Target="https://pan.baidu.com/s/10iBP1E1SOGC6ObyAej3OJQ" TargetMode="External"/><Relationship Id="rId1855" Type="http://schemas.openxmlformats.org/officeDocument/2006/relationships/hyperlink" Target="https://pan.baidu.com/s/1YAdORW9b6ohzv721ECHiDg" TargetMode="External"/><Relationship Id="rId1715" Type="http://schemas.openxmlformats.org/officeDocument/2006/relationships/hyperlink" Target="https://pan.baidu.com/s/1vxxfACY8ILpt_3NQbCNFbw" TargetMode="External"/><Relationship Id="rId1922" Type="http://schemas.openxmlformats.org/officeDocument/2006/relationships/hyperlink" Target="https://pan.baidu.com/s/1eL1K_uxmBu75TqYZ9o3GbQ" TargetMode="External"/><Relationship Id="rId2489" Type="http://schemas.openxmlformats.org/officeDocument/2006/relationships/hyperlink" Target="https://pan.baidu.com/s/1fab2kl5n6V8FcEnu1rqG_w" TargetMode="External"/><Relationship Id="rId2696" Type="http://schemas.openxmlformats.org/officeDocument/2006/relationships/hyperlink" Target="https://pan.baidu.com/s/105TJIhvPsfmzDP08uAiuyA" TargetMode="External"/><Relationship Id="rId668" Type="http://schemas.openxmlformats.org/officeDocument/2006/relationships/hyperlink" Target="https://pan.baidu.com/s/1F0w-Q1xX1v38W1eQNB0oGA" TargetMode="External"/><Relationship Id="rId875" Type="http://schemas.openxmlformats.org/officeDocument/2006/relationships/hyperlink" Target="https://pan.baidu.com/s/13Z9K5XRePl0bddzOqAPkUA" TargetMode="External"/><Relationship Id="rId1298" Type="http://schemas.openxmlformats.org/officeDocument/2006/relationships/hyperlink" Target="https://pan.baidu.com/s/1zABG_Hdcw2zKicNmQ8gFFQ" TargetMode="External"/><Relationship Id="rId2349" Type="http://schemas.openxmlformats.org/officeDocument/2006/relationships/hyperlink" Target="https://pan.baidu.com/s/1qYH-7owjwf_CarQICNEx6g" TargetMode="External"/><Relationship Id="rId2556" Type="http://schemas.openxmlformats.org/officeDocument/2006/relationships/hyperlink" Target="https://pan.baidu.com/s/1Xd2C3wYCLpYlN6-YpX34Aw" TargetMode="External"/><Relationship Id="rId2763" Type="http://schemas.openxmlformats.org/officeDocument/2006/relationships/hyperlink" Target="https://pan.baidu.com/s/11z4GEZ0G2AKv7aXpx-2KFw" TargetMode="External"/><Relationship Id="rId528" Type="http://schemas.openxmlformats.org/officeDocument/2006/relationships/hyperlink" Target="https://pan.baidu.com/s/1SJYXS0uST76-Gomuz2dWCA" TargetMode="External"/><Relationship Id="rId735" Type="http://schemas.openxmlformats.org/officeDocument/2006/relationships/hyperlink" Target="https://pan.baidu.com/s/1NYcygwiWMYk_9IiZ27kCmg" TargetMode="External"/><Relationship Id="rId942" Type="http://schemas.openxmlformats.org/officeDocument/2006/relationships/hyperlink" Target="https://pan.baidu.com/s/1Kc9UEif-gyvx-x27ubVbvA" TargetMode="External"/><Relationship Id="rId1158" Type="http://schemas.openxmlformats.org/officeDocument/2006/relationships/hyperlink" Target="https://pan.baidu.com/s/1aWwK4eT7LWkOaJSefIiU0w" TargetMode="External"/><Relationship Id="rId1365" Type="http://schemas.openxmlformats.org/officeDocument/2006/relationships/hyperlink" Target="https://pan.baidu.com/s/1jq3VIBmDydxXqzWos6qIkw" TargetMode="External"/><Relationship Id="rId1572" Type="http://schemas.openxmlformats.org/officeDocument/2006/relationships/hyperlink" Target="https://pan.baidu.com/s/16aVneSn2IsEWdkFfOm1Pvw" TargetMode="External"/><Relationship Id="rId2209" Type="http://schemas.openxmlformats.org/officeDocument/2006/relationships/hyperlink" Target="https://pan.baidu.com/s/1mK0T-3qr1I4OvfcUhPJqEA" TargetMode="External"/><Relationship Id="rId2416" Type="http://schemas.openxmlformats.org/officeDocument/2006/relationships/hyperlink" Target="https://pan.baidu.com/s/18Jo1koASKskIaG_wRUQVtw" TargetMode="External"/><Relationship Id="rId2623" Type="http://schemas.openxmlformats.org/officeDocument/2006/relationships/hyperlink" Target="../../../../Downloads/&#21363;&#23558;&#19978;&#32447;&#65372;&#26089;&#40479;&#36890;&#36947;&#9989;&#65306;hxl_hxl111" TargetMode="External"/><Relationship Id="rId1018" Type="http://schemas.openxmlformats.org/officeDocument/2006/relationships/hyperlink" Target="https://pan.baidu.com/s/1ljA_fX-PPkxyMhlrqYezgg" TargetMode="External"/><Relationship Id="rId1225" Type="http://schemas.openxmlformats.org/officeDocument/2006/relationships/hyperlink" Target="https://pan.baidu.com/s/1j7A6fGmtP-_7YzHlRPxI2g" TargetMode="External"/><Relationship Id="rId1432" Type="http://schemas.openxmlformats.org/officeDocument/2006/relationships/hyperlink" Target="https://pan.baidu.com/s/1Csvj85GvrJvEywiZTpctPQ" TargetMode="External"/><Relationship Id="rId2830" Type="http://schemas.openxmlformats.org/officeDocument/2006/relationships/hyperlink" Target="https://pan.baidu.com/s/13JYNqKBHGaLMA5L1BKcQaw" TargetMode="External"/><Relationship Id="rId71" Type="http://schemas.openxmlformats.org/officeDocument/2006/relationships/hyperlink" Target="https://pan.baidu.com/s/1gYPhxakCb66yi0T5ve4csQ" TargetMode="External"/><Relationship Id="rId802" Type="http://schemas.openxmlformats.org/officeDocument/2006/relationships/hyperlink" Target="https://pan.baidu.com/s/1Pxp4YOiveoWAk8ImktLLUQ" TargetMode="External"/><Relationship Id="rId178" Type="http://schemas.openxmlformats.org/officeDocument/2006/relationships/hyperlink" Target="https://pan.baidu.com/s/1SXq7t4qTAfcBhUNaSAzpog" TargetMode="External"/><Relationship Id="rId385" Type="http://schemas.openxmlformats.org/officeDocument/2006/relationships/hyperlink" Target="https://pan.baidu.com/s/1meLFSrC-AfujRzBDLhYhgw" TargetMode="External"/><Relationship Id="rId592" Type="http://schemas.openxmlformats.org/officeDocument/2006/relationships/hyperlink" Target="https://pan.baidu.com/s/1zQMxk-HCTHT0Mk6v7ICUEA" TargetMode="External"/><Relationship Id="rId2066" Type="http://schemas.openxmlformats.org/officeDocument/2006/relationships/hyperlink" Target="https://pan.baidu.com/s/1GQ1kyVuZca-V50eBKuvIqA" TargetMode="External"/><Relationship Id="rId2273" Type="http://schemas.openxmlformats.org/officeDocument/2006/relationships/hyperlink" Target="https://pan.baidu.com/s/1KGZ3nYkVRtaRygKPirrOxA" TargetMode="External"/><Relationship Id="rId2480" Type="http://schemas.openxmlformats.org/officeDocument/2006/relationships/hyperlink" Target="https://pan.baidu.com/s/1JHIqhvHvotfcZFYC4yzJ9Q" TargetMode="External"/><Relationship Id="rId245" Type="http://schemas.openxmlformats.org/officeDocument/2006/relationships/hyperlink" Target="https://pan.baidu.com/s/1ahTIKFlOG8nhr7d_nxX3XQ" TargetMode="External"/><Relationship Id="rId452" Type="http://schemas.openxmlformats.org/officeDocument/2006/relationships/hyperlink" Target="https://pan.baidu.com/s/1niC9_qWby4C3uKn3cr9poQ" TargetMode="External"/><Relationship Id="rId1082" Type="http://schemas.openxmlformats.org/officeDocument/2006/relationships/hyperlink" Target="https://pan.baidu.com/s/1Jpj4JgeBkzwBml-IehZGbw" TargetMode="External"/><Relationship Id="rId2133" Type="http://schemas.openxmlformats.org/officeDocument/2006/relationships/hyperlink" Target="https://pan.baidu.com/s/1tuO-LXB2QeooDrD-eHcsew" TargetMode="External"/><Relationship Id="rId2340" Type="http://schemas.openxmlformats.org/officeDocument/2006/relationships/hyperlink" Target="https://pan.baidu.com/s/1DkoMTAPPKSRi9_YjRoHfCg" TargetMode="External"/><Relationship Id="rId105" Type="http://schemas.openxmlformats.org/officeDocument/2006/relationships/hyperlink" Target="https://pan.baidu.com/s/1ltE0YHTzGR4Zx2gGGMRKsQ" TargetMode="External"/><Relationship Id="rId312" Type="http://schemas.openxmlformats.org/officeDocument/2006/relationships/hyperlink" Target="https://pan.baidu.com/s/1qzsn-eAPhoDsii8xl0nKyw" TargetMode="External"/><Relationship Id="rId2200" Type="http://schemas.openxmlformats.org/officeDocument/2006/relationships/hyperlink" Target="https://pan.baidu.com/s/19ks84x7cZHDNyltMXK3k6Q" TargetMode="External"/><Relationship Id="rId1899" Type="http://schemas.openxmlformats.org/officeDocument/2006/relationships/hyperlink" Target="https://pan.baidu.com/s/1ykv7XZgfvIJEqCOaRXLlNQ" TargetMode="External"/><Relationship Id="rId1759" Type="http://schemas.openxmlformats.org/officeDocument/2006/relationships/hyperlink" Target="https://pan.baidu.com/s/1rgaRDIage67gHVSQsiImcg" TargetMode="External"/><Relationship Id="rId1966" Type="http://schemas.openxmlformats.org/officeDocument/2006/relationships/hyperlink" Target="https://pan.baidu.com/s/1VvpI_x8YApYBXORJQxjHiA" TargetMode="External"/><Relationship Id="rId1619" Type="http://schemas.openxmlformats.org/officeDocument/2006/relationships/hyperlink" Target="https://pan.baidu.com/s/1cpDLITs7Rqj17YlxQREqHg" TargetMode="External"/><Relationship Id="rId1826" Type="http://schemas.openxmlformats.org/officeDocument/2006/relationships/hyperlink" Target="https://pan.baidu.com/s/1-2rHFKv8N1zp7Ypv4f0crA" TargetMode="External"/><Relationship Id="rId779" Type="http://schemas.openxmlformats.org/officeDocument/2006/relationships/hyperlink" Target="https://pan.baidu.com/s/1lyvgsngPRutZQDn6_foSOw" TargetMode="External"/><Relationship Id="rId986" Type="http://schemas.openxmlformats.org/officeDocument/2006/relationships/hyperlink" Target="https://pan.baidu.com/s/1WZCXE4WfxXzBglCfTLfL7g" TargetMode="External"/><Relationship Id="rId2667" Type="http://schemas.openxmlformats.org/officeDocument/2006/relationships/hyperlink" Target="https://pan.baidu.com/s/1Lelt-m-Rbh5BMbH1jiQA_w" TargetMode="External"/><Relationship Id="rId639" Type="http://schemas.openxmlformats.org/officeDocument/2006/relationships/hyperlink" Target="https://pan.baidu.com/s/1C9AT0Ocu-z-uPoDGJL_Khw" TargetMode="External"/><Relationship Id="rId1269" Type="http://schemas.openxmlformats.org/officeDocument/2006/relationships/hyperlink" Target="https://pan.baidu.com/s/1EAXT50v11qr83tRy4ShKpw" TargetMode="External"/><Relationship Id="rId1476" Type="http://schemas.openxmlformats.org/officeDocument/2006/relationships/hyperlink" Target="https://pan.baidu.com/s/1LZW1iCFZ5Aqaz1wEVnwjog" TargetMode="External"/><Relationship Id="rId846" Type="http://schemas.openxmlformats.org/officeDocument/2006/relationships/hyperlink" Target="https://pan.baidu.com/s/1j0SP2Nc-CmsCmQNYUNQ66A" TargetMode="External"/><Relationship Id="rId1129" Type="http://schemas.openxmlformats.org/officeDocument/2006/relationships/hyperlink" Target="https://pan.baidu.com/s/1kBZNwIm36YaX_jM1b1ZR4Q" TargetMode="External"/><Relationship Id="rId1683" Type="http://schemas.openxmlformats.org/officeDocument/2006/relationships/hyperlink" Target="https://pan.baidu.com/s/127PkQDpS9OJf542tpHIR8A" TargetMode="External"/><Relationship Id="rId1890" Type="http://schemas.openxmlformats.org/officeDocument/2006/relationships/hyperlink" Target="https://pan.baidu.com/s/15fDWqWcxwHuXIX0Gr70Bng" TargetMode="External"/><Relationship Id="rId2527" Type="http://schemas.openxmlformats.org/officeDocument/2006/relationships/hyperlink" Target="https://pan.baidu.com/s/17HsOAF2qQV8_0QfSxUpbow" TargetMode="External"/><Relationship Id="rId2734" Type="http://schemas.openxmlformats.org/officeDocument/2006/relationships/hyperlink" Target="https://pan.baidu.com/s/1FmpuFu4yK50emFSnSiBNGw" TargetMode="External"/><Relationship Id="rId706" Type="http://schemas.openxmlformats.org/officeDocument/2006/relationships/hyperlink" Target="https://pan.baidu.com/s/1lfbgJwNSVvCiw_7F0x2icg" TargetMode="External"/><Relationship Id="rId913" Type="http://schemas.openxmlformats.org/officeDocument/2006/relationships/hyperlink" Target="https://pan.baidu.com/s/1v7A3LFi5O-LxkuWWbC3xlA" TargetMode="External"/><Relationship Id="rId1336" Type="http://schemas.openxmlformats.org/officeDocument/2006/relationships/hyperlink" Target="https://pan.baidu.com/s/1PU9_ykxBtVUepIuN1hUsMg" TargetMode="External"/><Relationship Id="rId1543" Type="http://schemas.openxmlformats.org/officeDocument/2006/relationships/hyperlink" Target="https://pan.baidu.com/s/1PBeEXIzUOesynid8GVQuAg" TargetMode="External"/><Relationship Id="rId1750" Type="http://schemas.openxmlformats.org/officeDocument/2006/relationships/hyperlink" Target="https://pan.baidu.com/s/1ck_gwpdatal4hHwxy9AHWA" TargetMode="External"/><Relationship Id="rId2801" Type="http://schemas.openxmlformats.org/officeDocument/2006/relationships/hyperlink" Target="https://pan.baidu.com/s/1wABV6NnF4gCSQT50Id28vA" TargetMode="External"/><Relationship Id="rId42" Type="http://schemas.openxmlformats.org/officeDocument/2006/relationships/hyperlink" Target="https://pan.baidu.com/s/1gs-fgBN60BXZRjR2cY5s6g" TargetMode="External"/><Relationship Id="rId1403" Type="http://schemas.openxmlformats.org/officeDocument/2006/relationships/hyperlink" Target="https://pan.baidu.com/s/1p0ZJZBTfcGFcywCpG8hvzw" TargetMode="External"/><Relationship Id="rId1610" Type="http://schemas.openxmlformats.org/officeDocument/2006/relationships/hyperlink" Target="https://pan.baidu.com/s/10i_V1R3mjaXuhwR3uSxa-g" TargetMode="External"/><Relationship Id="rId289" Type="http://schemas.openxmlformats.org/officeDocument/2006/relationships/hyperlink" Target="https://pan.baidu.com/s/1T_Kpw-T25vvmZb8fY8C8mg" TargetMode="External"/><Relationship Id="rId496" Type="http://schemas.openxmlformats.org/officeDocument/2006/relationships/hyperlink" Target="https://pan.baidu.com/s/1sSWT3bwCgUo_tfzB8aqpDw" TargetMode="External"/><Relationship Id="rId2177" Type="http://schemas.openxmlformats.org/officeDocument/2006/relationships/hyperlink" Target="https://pan.baidu.com/s/1BcITLoTM8NK5AEcpZHGcJg" TargetMode="External"/><Relationship Id="rId2384" Type="http://schemas.openxmlformats.org/officeDocument/2006/relationships/hyperlink" Target="https://pan.baidu.com/s/12u1tlary_0rZOOnv6MmpQw" TargetMode="External"/><Relationship Id="rId2591" Type="http://schemas.openxmlformats.org/officeDocument/2006/relationships/hyperlink" Target="https://pan.baidu.com/s/1Dmty_MgHdxm4VmjzR7D5MA" TargetMode="External"/><Relationship Id="rId149" Type="http://schemas.openxmlformats.org/officeDocument/2006/relationships/hyperlink" Target="https://pan.baidu.com/s/13qGulKM673iuItbLygMgzg" TargetMode="External"/><Relationship Id="rId356" Type="http://schemas.openxmlformats.org/officeDocument/2006/relationships/hyperlink" Target="https://pan.baidu.com/s/1FMWen19eB9C22EjLASPQ0A" TargetMode="External"/><Relationship Id="rId563" Type="http://schemas.openxmlformats.org/officeDocument/2006/relationships/hyperlink" Target="https://pan.baidu.com/s/1HZuTcXGTS7TF1RsWlyYTEQ" TargetMode="External"/><Relationship Id="rId770" Type="http://schemas.openxmlformats.org/officeDocument/2006/relationships/hyperlink" Target="https://pan.baidu.com/s/1Mrt1WTol7YRlvvfy1dlpKQ" TargetMode="External"/><Relationship Id="rId1193" Type="http://schemas.openxmlformats.org/officeDocument/2006/relationships/hyperlink" Target="https://pan.baidu.com/s/1rb6G6SkC2HcC9owOTddLWA" TargetMode="External"/><Relationship Id="rId2037" Type="http://schemas.openxmlformats.org/officeDocument/2006/relationships/hyperlink" Target="https://pan.baidu.com/s/1VCxB6XB2wmJWKHcNi3wZ_Q" TargetMode="External"/><Relationship Id="rId2244" Type="http://schemas.openxmlformats.org/officeDocument/2006/relationships/hyperlink" Target="https://pan.baidu.com/s/1qEG_OZCjoH_JXUhmqHi_xA" TargetMode="External"/><Relationship Id="rId2451" Type="http://schemas.openxmlformats.org/officeDocument/2006/relationships/hyperlink" Target="https://pan.baidu.com/s/1TXevUsVW2f6tYellXvWnDg" TargetMode="External"/><Relationship Id="rId216" Type="http://schemas.openxmlformats.org/officeDocument/2006/relationships/hyperlink" Target="https://pan.baidu.com/s/131hzygxJzYhItyjtW8tqrQ" TargetMode="External"/><Relationship Id="rId423" Type="http://schemas.openxmlformats.org/officeDocument/2006/relationships/hyperlink" Target="https://pan.baidu.com/s/1mXH8eN6ODkf-zku3Frl8oA" TargetMode="External"/><Relationship Id="rId1053" Type="http://schemas.openxmlformats.org/officeDocument/2006/relationships/hyperlink" Target="https://pan.baidu.com/s/1fU_Lc5ZEX3tAxKRf9pgs2g" TargetMode="External"/><Relationship Id="rId1260" Type="http://schemas.openxmlformats.org/officeDocument/2006/relationships/hyperlink" Target="https://pan.baidu.com/s/1psOlgW1Mmn4rCosFQf0JIg" TargetMode="External"/><Relationship Id="rId2104" Type="http://schemas.openxmlformats.org/officeDocument/2006/relationships/hyperlink" Target="https://pan.baidu.com/s/1roa-lYZTdFTNlGsBHz1uDQ" TargetMode="External"/><Relationship Id="rId630" Type="http://schemas.openxmlformats.org/officeDocument/2006/relationships/hyperlink" Target="https://pan.baidu.com/s/1W_njxWcW1fkD6J_EoE-kXg" TargetMode="External"/><Relationship Id="rId2311" Type="http://schemas.openxmlformats.org/officeDocument/2006/relationships/hyperlink" Target="https://pan.baidu.com/s/1nKxsyo_Xpc0EMFMBnbHsiw" TargetMode="External"/><Relationship Id="rId1120" Type="http://schemas.openxmlformats.org/officeDocument/2006/relationships/hyperlink" Target="https://pan.baidu.com/s/1hPZ6dBUu1gkqNbCVlV_8eA" TargetMode="External"/><Relationship Id="rId1937" Type="http://schemas.openxmlformats.org/officeDocument/2006/relationships/hyperlink" Target="https://pan.baidu.com/s/1D1MsYxFBX3VaDPRZB-9aUw" TargetMode="External"/><Relationship Id="rId280" Type="http://schemas.openxmlformats.org/officeDocument/2006/relationships/hyperlink" Target="https://pan.baidu.com/s/1tLhhbhTBlkM_iuFE5oEsSQ" TargetMode="External"/><Relationship Id="rId140" Type="http://schemas.openxmlformats.org/officeDocument/2006/relationships/hyperlink" Target="https://pan.baidu.com/s/1NdinDaC-C6SCYg_EMyz1pg" TargetMode="External"/><Relationship Id="rId6" Type="http://schemas.openxmlformats.org/officeDocument/2006/relationships/hyperlink" Target="https://pan.baidu.com/s/1ZGzynRlzVlXyz-iYdDF7dA" TargetMode="External"/><Relationship Id="rId2778" Type="http://schemas.openxmlformats.org/officeDocument/2006/relationships/hyperlink" Target="https://pan.baidu.com/s/1oAmpJmzQjb0DHk1GxX4aNA" TargetMode="External"/><Relationship Id="rId957" Type="http://schemas.openxmlformats.org/officeDocument/2006/relationships/hyperlink" Target="https://pan.baidu.com/s/1jP_obpYzokKajGSCLg5Xug" TargetMode="External"/><Relationship Id="rId1587" Type="http://schemas.openxmlformats.org/officeDocument/2006/relationships/hyperlink" Target="https://pan.baidu.com/s/1yE7UMSZsAOOUTZ0pSmHZ4Q" TargetMode="External"/><Relationship Id="rId1794" Type="http://schemas.openxmlformats.org/officeDocument/2006/relationships/hyperlink" Target="https://pan.baidu.com/s/1cieYC2pOZBbBrJxmAmlyYw" TargetMode="External"/><Relationship Id="rId2638" Type="http://schemas.openxmlformats.org/officeDocument/2006/relationships/hyperlink" Target="https://pan.baidu.com/s/1yF7VA_8p7rdKYlWY4Vjvng" TargetMode="External"/><Relationship Id="rId2845" Type="http://schemas.openxmlformats.org/officeDocument/2006/relationships/hyperlink" Target="https://pan.baidu.com/s/1UeC9tEcWDdre0c9MGDjXBQ" TargetMode="External"/><Relationship Id="rId86" Type="http://schemas.openxmlformats.org/officeDocument/2006/relationships/hyperlink" Target="https://pan.baidu.com/s/1FS_l-4wVul-SaoDVwna99g" TargetMode="External"/><Relationship Id="rId817" Type="http://schemas.openxmlformats.org/officeDocument/2006/relationships/hyperlink" Target="https://pan.baidu.com/s/1OrZg--0NJz_FrO5qvkateg" TargetMode="External"/><Relationship Id="rId1447" Type="http://schemas.openxmlformats.org/officeDocument/2006/relationships/hyperlink" Target="https://pan.baidu.com/s/1Zf5ADgegLMD9daYLvhGmhQ" TargetMode="External"/><Relationship Id="rId1654" Type="http://schemas.openxmlformats.org/officeDocument/2006/relationships/hyperlink" Target="https://pan.baidu.com/s/1pW0NS2hQ189AI5KpjHOCiA" TargetMode="External"/><Relationship Id="rId1861" Type="http://schemas.openxmlformats.org/officeDocument/2006/relationships/hyperlink" Target="https://pan.baidu.com/s/1PkG1QwHBl4jEl_hpjbwC8g" TargetMode="External"/><Relationship Id="rId2705" Type="http://schemas.openxmlformats.org/officeDocument/2006/relationships/hyperlink" Target="https://pan.baidu.com/s/1-vOxbXIVNu8HiZ8rsrca9Q" TargetMode="External"/><Relationship Id="rId1307" Type="http://schemas.openxmlformats.org/officeDocument/2006/relationships/hyperlink" Target="https://pan.baidu.com/s/1GxMHmETZS20J__gwJLl0sQ" TargetMode="External"/><Relationship Id="rId1514" Type="http://schemas.openxmlformats.org/officeDocument/2006/relationships/hyperlink" Target="https://pan.baidu.com/s/1-AgKUaHSUk-1Rl8M5wOPmA" TargetMode="External"/><Relationship Id="rId1721" Type="http://schemas.openxmlformats.org/officeDocument/2006/relationships/hyperlink" Target="https://pan.baidu.com/s/1ml8FyM__j1LQUq8mXmyuhw" TargetMode="External"/><Relationship Id="rId13" Type="http://schemas.openxmlformats.org/officeDocument/2006/relationships/hyperlink" Target="https://pan.baidu.com/s/1x7UbSHkVGjlYc2a7AGEKtQ" TargetMode="External"/><Relationship Id="rId2288" Type="http://schemas.openxmlformats.org/officeDocument/2006/relationships/hyperlink" Target="https://pan.baidu.com/s/1AYWrC-OBOe6T9U8d8Go6gQ" TargetMode="External"/><Relationship Id="rId2495" Type="http://schemas.openxmlformats.org/officeDocument/2006/relationships/hyperlink" Target="https://pan.baidu.com/s/1kMqFcSxuPmwmD6WQUELauw" TargetMode="External"/><Relationship Id="rId467" Type="http://schemas.openxmlformats.org/officeDocument/2006/relationships/hyperlink" Target="https://pan.baidu.com/s/1N4Eq-S5fiqjvEofmuNq8jQ" TargetMode="External"/><Relationship Id="rId1097" Type="http://schemas.openxmlformats.org/officeDocument/2006/relationships/hyperlink" Target="https://pan.baidu.com/s/1w3G9qSw1QNgL9GjJUTBUQw" TargetMode="External"/><Relationship Id="rId2148" Type="http://schemas.openxmlformats.org/officeDocument/2006/relationships/hyperlink" Target="https://pan.baidu.com/s/1XpYI8aHZsnyakCpsSlcorg" TargetMode="External"/><Relationship Id="rId674" Type="http://schemas.openxmlformats.org/officeDocument/2006/relationships/hyperlink" Target="https://pan.baidu.com/s/1hCvfko2T3ijlztvWSHxP4g" TargetMode="External"/><Relationship Id="rId881" Type="http://schemas.openxmlformats.org/officeDocument/2006/relationships/hyperlink" Target="https://pan.baidu.com/s/1tyl2KxTkG6w9_ZmeX5QiKw" TargetMode="External"/><Relationship Id="rId2355" Type="http://schemas.openxmlformats.org/officeDocument/2006/relationships/hyperlink" Target="https://pan.baidu.com/s/11kG0UDYC4mZqX4ySBum93A" TargetMode="External"/><Relationship Id="rId2562" Type="http://schemas.openxmlformats.org/officeDocument/2006/relationships/hyperlink" Target="https://pan.baidu.com/s/1YeWMXgJBEjz99xu6A8PsOA" TargetMode="External"/><Relationship Id="rId327" Type="http://schemas.openxmlformats.org/officeDocument/2006/relationships/hyperlink" Target="https://pan.baidu.com/s/11J1De-w6MrQ0U8dAAFJaWQ" TargetMode="External"/><Relationship Id="rId534" Type="http://schemas.openxmlformats.org/officeDocument/2006/relationships/hyperlink" Target="https://pan.baidu.com/s/1fKeFWAPMp61r7j0c49gGAg" TargetMode="External"/><Relationship Id="rId741" Type="http://schemas.openxmlformats.org/officeDocument/2006/relationships/hyperlink" Target="https://pan.baidu.com/s/1It3P3OtDdCnURiQd7W036g" TargetMode="External"/><Relationship Id="rId1164" Type="http://schemas.openxmlformats.org/officeDocument/2006/relationships/hyperlink" Target="https://pan.baidu.com/s/1kWuT3KGzEmSY6iP9d3FX7A" TargetMode="External"/><Relationship Id="rId1371" Type="http://schemas.openxmlformats.org/officeDocument/2006/relationships/hyperlink" Target="https://pan.baidu.com/s/1NC9pznTjsw5xpJFPPk4Wvw" TargetMode="External"/><Relationship Id="rId2008" Type="http://schemas.openxmlformats.org/officeDocument/2006/relationships/hyperlink" Target="https://pan.baidu.com/s/1dPDhl6v2U8000JPDb6cRxw" TargetMode="External"/><Relationship Id="rId2215" Type="http://schemas.openxmlformats.org/officeDocument/2006/relationships/hyperlink" Target="https://pan.baidu.com/s/1o1FjPuuevtt9vrvXROvN1g" TargetMode="External"/><Relationship Id="rId2422" Type="http://schemas.openxmlformats.org/officeDocument/2006/relationships/hyperlink" Target="https://pan.baidu.com/s/1W_tWomBTssPTA47B9B1L5A" TargetMode="External"/><Relationship Id="rId601" Type="http://schemas.openxmlformats.org/officeDocument/2006/relationships/hyperlink" Target="https://pan.baidu.com/s/1gowgB8QqKiXLV8kpJtRxTg" TargetMode="External"/><Relationship Id="rId1024" Type="http://schemas.openxmlformats.org/officeDocument/2006/relationships/hyperlink" Target="https://pan.baidu.com/s/1tIliK_T58euQJTk37eWekQ" TargetMode="External"/><Relationship Id="rId1231" Type="http://schemas.openxmlformats.org/officeDocument/2006/relationships/hyperlink" Target="https://pan.baidu.com/s/1acB7cKfyoDjde3m860s-TA" TargetMode="External"/><Relationship Id="rId184" Type="http://schemas.openxmlformats.org/officeDocument/2006/relationships/hyperlink" Target="https://pan.baidu.com/s/1a44SqeHfvr7PhYvXsvs4Xw" TargetMode="External"/><Relationship Id="rId391" Type="http://schemas.openxmlformats.org/officeDocument/2006/relationships/hyperlink" Target="https://pan.baidu.com/s/1lvZe78VfvsAR34wTZBXZaA" TargetMode="External"/><Relationship Id="rId1908" Type="http://schemas.openxmlformats.org/officeDocument/2006/relationships/hyperlink" Target="https://pan.baidu.com/s/1bmhhpj06CVdG4sY2XWMorw" TargetMode="External"/><Relationship Id="rId2072" Type="http://schemas.openxmlformats.org/officeDocument/2006/relationships/hyperlink" Target="https://pan.baidu.com/s/1MM7pQ6zgCyA_xZ5--bq10w" TargetMode="External"/><Relationship Id="rId251" Type="http://schemas.openxmlformats.org/officeDocument/2006/relationships/hyperlink" Target="https://pan.baidu.com/s/12jtOzbF16xZl330lCH2Xig" TargetMode="External"/><Relationship Id="rId111" Type="http://schemas.openxmlformats.org/officeDocument/2006/relationships/hyperlink" Target="https://pan.baidu.com/s/1h6N0CKjQEIbFCUZoaSEW9Q" TargetMode="External"/><Relationship Id="rId1698" Type="http://schemas.openxmlformats.org/officeDocument/2006/relationships/hyperlink" Target="https://pan.baidu.com/s/1XIH1lwY_iYWy0nWhZn9Bfw" TargetMode="External"/><Relationship Id="rId2749" Type="http://schemas.openxmlformats.org/officeDocument/2006/relationships/hyperlink" Target="https://pan.baidu.com/s/1WSNzc5w6JZ07zU4c2DL-BA" TargetMode="External"/><Relationship Id="rId928" Type="http://schemas.openxmlformats.org/officeDocument/2006/relationships/hyperlink" Target="https://pan.baidu.com/s/1wqAepJAfKGzKNRpBlWgKtA" TargetMode="External"/><Relationship Id="rId1558" Type="http://schemas.openxmlformats.org/officeDocument/2006/relationships/hyperlink" Target="https://pan.baidu.com/s/1GmejATgzlljySXgH7doSyg" TargetMode="External"/><Relationship Id="rId1765" Type="http://schemas.openxmlformats.org/officeDocument/2006/relationships/hyperlink" Target="https://pan.baidu.com/s/1iPBqVbztPAe17joQ6eKvNg" TargetMode="External"/><Relationship Id="rId2609" Type="http://schemas.openxmlformats.org/officeDocument/2006/relationships/hyperlink" Target="https://pan.baidu.com/s/1PDCw7ZGgtDLvi881c5pl0w" TargetMode="External"/><Relationship Id="rId57" Type="http://schemas.openxmlformats.org/officeDocument/2006/relationships/hyperlink" Target="https://pan.baidu.com/s/10mLaRmtpdDxVjAqgWRsQ5w" TargetMode="External"/><Relationship Id="rId1418" Type="http://schemas.openxmlformats.org/officeDocument/2006/relationships/hyperlink" Target="https://pan.baidu.com/s/1SxdyK4eYCdbIBDfgme-8kw" TargetMode="External"/><Relationship Id="rId1972" Type="http://schemas.openxmlformats.org/officeDocument/2006/relationships/hyperlink" Target="https://pan.baidu.com/s/1BgWnAFW3I0bvKIUUM-gGBA" TargetMode="External"/><Relationship Id="rId2816" Type="http://schemas.openxmlformats.org/officeDocument/2006/relationships/hyperlink" Target="https://pan.baidu.com/s/1Kb02UxXPvM4Kw6A0v9066g" TargetMode="External"/><Relationship Id="rId1625" Type="http://schemas.openxmlformats.org/officeDocument/2006/relationships/hyperlink" Target="https://pan.baidu.com/s/1zZnSVMOBOe-mXOjE7Si6PA" TargetMode="External"/><Relationship Id="rId1832" Type="http://schemas.openxmlformats.org/officeDocument/2006/relationships/hyperlink" Target="https://pan.baidu.com/s/1XgdtkWYPSGw-vhbN__9z3A" TargetMode="External"/><Relationship Id="rId2399" Type="http://schemas.openxmlformats.org/officeDocument/2006/relationships/hyperlink" Target="https://pan.baidu.com/s/1ZX5TDWpMvwF_ABPmjLc0JQ" TargetMode="External"/><Relationship Id="rId578" Type="http://schemas.openxmlformats.org/officeDocument/2006/relationships/hyperlink" Target="https://pan.baidu.com/s/1dNT7WQmVEVSkaNBmDlQpqw" TargetMode="External"/><Relationship Id="rId785" Type="http://schemas.openxmlformats.org/officeDocument/2006/relationships/hyperlink" Target="https://pan.baidu.com/s/16fcJKHynqTT1Fq8ZksvP7Q" TargetMode="External"/><Relationship Id="rId992" Type="http://schemas.openxmlformats.org/officeDocument/2006/relationships/hyperlink" Target="https://pan.baidu.com/s/1MNKQ5Z9gzHH40yizjAT_VA" TargetMode="External"/><Relationship Id="rId2259" Type="http://schemas.openxmlformats.org/officeDocument/2006/relationships/hyperlink" Target="https://pan.baidu.com/s/1g6er7Lh0JkYXSaFrwfdrew" TargetMode="External"/><Relationship Id="rId2466" Type="http://schemas.openxmlformats.org/officeDocument/2006/relationships/hyperlink" Target="https://pan.baidu.com/s/1Yhi0IX06xCsM3XuQ0fq6wQ" TargetMode="External"/><Relationship Id="rId2673" Type="http://schemas.openxmlformats.org/officeDocument/2006/relationships/hyperlink" Target="https://pan.baidu.com/s/1v_bbZ6eRM0aZnmcuTCCzCQ" TargetMode="External"/><Relationship Id="rId438" Type="http://schemas.openxmlformats.org/officeDocument/2006/relationships/hyperlink" Target="https://pan.baidu.com/s/1pV9ffxeRqg_HxT3K0Iy6FQ" TargetMode="External"/><Relationship Id="rId645" Type="http://schemas.openxmlformats.org/officeDocument/2006/relationships/hyperlink" Target="https://pan.baidu.com/s/1AeY-fEAETAELBLn0NYDTyw" TargetMode="External"/><Relationship Id="rId852" Type="http://schemas.openxmlformats.org/officeDocument/2006/relationships/hyperlink" Target="https://pan.baidu.com/s/1FrUVG7wDtx3oB8vBN8NKog" TargetMode="External"/><Relationship Id="rId1068" Type="http://schemas.openxmlformats.org/officeDocument/2006/relationships/hyperlink" Target="https://pan.baidu.com/s/1NyMigtzxbG40EVqslEs3Ug" TargetMode="External"/><Relationship Id="rId1275" Type="http://schemas.openxmlformats.org/officeDocument/2006/relationships/hyperlink" Target="https://pan.baidu.com/s/1N5gkFjEL9ibLmYCt5xgqqw" TargetMode="External"/><Relationship Id="rId1482" Type="http://schemas.openxmlformats.org/officeDocument/2006/relationships/hyperlink" Target="https://pan.baidu.com/s/1yS5P8oiJaK6yRkNEvu96xQ" TargetMode="External"/><Relationship Id="rId2119" Type="http://schemas.openxmlformats.org/officeDocument/2006/relationships/hyperlink" Target="https://pan.baidu.com/s/1op_W-20ZCl77adbJwGVB2A" TargetMode="External"/><Relationship Id="rId2326" Type="http://schemas.openxmlformats.org/officeDocument/2006/relationships/hyperlink" Target="https://pan.baidu.com/s/1YDM592vxXOSV6fcDIYaTRw" TargetMode="External"/><Relationship Id="rId2533" Type="http://schemas.openxmlformats.org/officeDocument/2006/relationships/hyperlink" Target="https://pan.baidu.com/s/1L8RI8sm25t5JuXW6wLgkOw" TargetMode="External"/><Relationship Id="rId2740" Type="http://schemas.openxmlformats.org/officeDocument/2006/relationships/hyperlink" Target="https://pan.baidu.com/s/1g_NNSXC5fUFxyipF-5x5BQ" TargetMode="External"/><Relationship Id="rId505" Type="http://schemas.openxmlformats.org/officeDocument/2006/relationships/hyperlink" Target="https://pan.baidu.com/s/165SnwzkrrnooV-6lIaof9w" TargetMode="External"/><Relationship Id="rId712" Type="http://schemas.openxmlformats.org/officeDocument/2006/relationships/hyperlink" Target="https://pan.baidu.com/s/1pFXJoQQQjwTjZMhAd4J-ow" TargetMode="External"/><Relationship Id="rId1135" Type="http://schemas.openxmlformats.org/officeDocument/2006/relationships/hyperlink" Target="https://pan.baidu.com/s/1PAq3NtoHSmsDUmQuxvSUQA" TargetMode="External"/><Relationship Id="rId1342" Type="http://schemas.openxmlformats.org/officeDocument/2006/relationships/hyperlink" Target="https://pan.baidu.com/s/171MUnKHjAKl5AIwu5tiEgg" TargetMode="External"/><Relationship Id="rId1202" Type="http://schemas.openxmlformats.org/officeDocument/2006/relationships/hyperlink" Target="https://pan.baidu.com/s/1aeuwXLygRfRh4SFVsLjRTQ" TargetMode="External"/><Relationship Id="rId2600" Type="http://schemas.openxmlformats.org/officeDocument/2006/relationships/hyperlink" Target="https://pan.baidu.com/s/1e0Xa7bGSFuY2aPvbLfbS3A" TargetMode="External"/><Relationship Id="rId295" Type="http://schemas.openxmlformats.org/officeDocument/2006/relationships/hyperlink" Target="https://pan.baidu.com/s/1kCn5IOVh4HQT2z1l187hhg" TargetMode="External"/><Relationship Id="rId2183" Type="http://schemas.openxmlformats.org/officeDocument/2006/relationships/hyperlink" Target="https://pan.baidu.com/s/1taGBIW5wNo31s1_Epc6s6g" TargetMode="External"/><Relationship Id="rId2390" Type="http://schemas.openxmlformats.org/officeDocument/2006/relationships/hyperlink" Target="https://pan.baidu.com/s/1g_XjcFRfE-RC5rqxaMaKng" TargetMode="External"/><Relationship Id="rId155" Type="http://schemas.openxmlformats.org/officeDocument/2006/relationships/hyperlink" Target="https://pan.baidu.com/s/1pLO8gLXzQ-72gqSKIGmGXA" TargetMode="External"/><Relationship Id="rId362" Type="http://schemas.openxmlformats.org/officeDocument/2006/relationships/hyperlink" Target="https://pan.baidu.com/s/1iuogB-3IHddiH8dTL2Sihg" TargetMode="External"/><Relationship Id="rId2043" Type="http://schemas.openxmlformats.org/officeDocument/2006/relationships/hyperlink" Target="https://pan.baidu.com/s/16YqZVQGCZju3mucV70qw5w" TargetMode="External"/><Relationship Id="rId2250" Type="http://schemas.openxmlformats.org/officeDocument/2006/relationships/hyperlink" Target="https://pan.baidu.com/s/1u_8j1irebrT-jBm6SdJOvg" TargetMode="External"/><Relationship Id="rId222" Type="http://schemas.openxmlformats.org/officeDocument/2006/relationships/hyperlink" Target="https://pan.baidu.com/s/1MGk-o7yEpv2TaRnYxBqcaA" TargetMode="External"/><Relationship Id="rId2110" Type="http://schemas.openxmlformats.org/officeDocument/2006/relationships/hyperlink" Target="https://pan.baidu.com/s/1soz8nk0yPzVbVxM9n5PIQw" TargetMode="External"/><Relationship Id="rId1669" Type="http://schemas.openxmlformats.org/officeDocument/2006/relationships/hyperlink" Target="https://pan.baidu.com/s/1Oma78vobHL8-X4qv-hEt9g" TargetMode="External"/><Relationship Id="rId1876" Type="http://schemas.openxmlformats.org/officeDocument/2006/relationships/hyperlink" Target="https://pan.baidu.com/s/19gyyyC4V8VWa4YUUjN3jjw" TargetMode="External"/><Relationship Id="rId1529" Type="http://schemas.openxmlformats.org/officeDocument/2006/relationships/hyperlink" Target="https://pan.baidu.com/s/17AMsOy8hMpeP0RdJ8PWEgw" TargetMode="External"/><Relationship Id="rId1736" Type="http://schemas.openxmlformats.org/officeDocument/2006/relationships/hyperlink" Target="https://pan.baidu.com/s/1y0xASZYYVifNeUhnT-Yy2w" TargetMode="External"/><Relationship Id="rId1943" Type="http://schemas.openxmlformats.org/officeDocument/2006/relationships/hyperlink" Target="https://pan.baidu.com/s/1d8nvDRLhz2MZGcVzOblXQQ" TargetMode="External"/><Relationship Id="rId28" Type="http://schemas.openxmlformats.org/officeDocument/2006/relationships/hyperlink" Target="https://pan.baidu.com/s/1bA2B_Tq_LBHqkY19xuUGVQ" TargetMode="External"/><Relationship Id="rId1803" Type="http://schemas.openxmlformats.org/officeDocument/2006/relationships/hyperlink" Target="https://pan.baidu.com/s/1SwMSS7PFHo2rn3ZdyProUA" TargetMode="External"/><Relationship Id="rId689" Type="http://schemas.openxmlformats.org/officeDocument/2006/relationships/hyperlink" Target="https://pan.baidu.com/s/1kvz0UlkPt8xoHZum-TSA7w" TargetMode="External"/><Relationship Id="rId896" Type="http://schemas.openxmlformats.org/officeDocument/2006/relationships/hyperlink" Target="https://pan.baidu.com/s/1SROumQfxggtG8MGLo0eXHw" TargetMode="External"/><Relationship Id="rId2577" Type="http://schemas.openxmlformats.org/officeDocument/2006/relationships/hyperlink" Target="https://pan.baidu.com/s/19sA4PM_ri8O_I2gwfRMHVg" TargetMode="External"/><Relationship Id="rId2784" Type="http://schemas.openxmlformats.org/officeDocument/2006/relationships/hyperlink" Target="https://pan.baidu.com/s/1dZvmukYlTygIluqKwdeqdg" TargetMode="External"/><Relationship Id="rId549" Type="http://schemas.openxmlformats.org/officeDocument/2006/relationships/hyperlink" Target="https://pan.baidu.com/s/1N5up3zPBZAPv6Ip4ZevYBA" TargetMode="External"/><Relationship Id="rId756" Type="http://schemas.openxmlformats.org/officeDocument/2006/relationships/hyperlink" Target="https://pan.baidu.com/s/11OR9xhlcW9w_ErE0TQ_4KQ" TargetMode="External"/><Relationship Id="rId1179" Type="http://schemas.openxmlformats.org/officeDocument/2006/relationships/hyperlink" Target="https://pan.baidu.com/s/1nu27bbXe7VfRC-XTPF3bUw" TargetMode="External"/><Relationship Id="rId1386" Type="http://schemas.openxmlformats.org/officeDocument/2006/relationships/hyperlink" Target="https://pan.baidu.com/s/1r8kEFEfbnnisWNv5colU8w" TargetMode="External"/><Relationship Id="rId1593" Type="http://schemas.openxmlformats.org/officeDocument/2006/relationships/hyperlink" Target="https://pan.baidu.com/s/1EA_iK-wR7lcAr_m425IO1Q" TargetMode="External"/><Relationship Id="rId2437" Type="http://schemas.openxmlformats.org/officeDocument/2006/relationships/hyperlink" Target="https://pan.baidu.com/s/1pQ3PbZs5cKZq54jpQ2VGtA" TargetMode="External"/><Relationship Id="rId409" Type="http://schemas.openxmlformats.org/officeDocument/2006/relationships/hyperlink" Target="https://pan.baidu.com/s/1pAtXL-exLY7ZWBEvxVg0Wg" TargetMode="External"/><Relationship Id="rId963" Type="http://schemas.openxmlformats.org/officeDocument/2006/relationships/hyperlink" Target="https://pan.baidu.com/s/1IVAa2D0bGh4FKkPE9WPasQ" TargetMode="External"/><Relationship Id="rId1039" Type="http://schemas.openxmlformats.org/officeDocument/2006/relationships/hyperlink" Target="https://pan.baidu.com/s/19PqamB5Asq-7jwuhDPX4Zw" TargetMode="External"/><Relationship Id="rId1246" Type="http://schemas.openxmlformats.org/officeDocument/2006/relationships/hyperlink" Target="https://pan.baidu.com/s/1PtWVG9L5hykvTQ8kc1qu5Q" TargetMode="External"/><Relationship Id="rId2644" Type="http://schemas.openxmlformats.org/officeDocument/2006/relationships/hyperlink" Target="https://pan.baidu.com/s/18jO6iL1jCrCpBZNI5sbCMA" TargetMode="External"/><Relationship Id="rId2851" Type="http://schemas.openxmlformats.org/officeDocument/2006/relationships/hyperlink" Target="https://pan.baidu.com/s/1yRlDuyRTwaOsdm5or-jqgA" TargetMode="External"/><Relationship Id="rId92" Type="http://schemas.openxmlformats.org/officeDocument/2006/relationships/hyperlink" Target="https://pan.baidu.com/s/122WKoyf0DZ5oEU3aquYv6w" TargetMode="External"/><Relationship Id="rId616" Type="http://schemas.openxmlformats.org/officeDocument/2006/relationships/hyperlink" Target="https://pan.baidu.com/s/18UcEFjo6kRNCRV2hSM1aDQ" TargetMode="External"/><Relationship Id="rId823" Type="http://schemas.openxmlformats.org/officeDocument/2006/relationships/hyperlink" Target="https://pan.baidu.com/s/1WQNJLBksRAcgmczuS37Yxg" TargetMode="External"/><Relationship Id="rId1453" Type="http://schemas.openxmlformats.org/officeDocument/2006/relationships/hyperlink" Target="https://pan.baidu.com/s/1hDLMKN0szOWzDQcrlq0xFQ" TargetMode="External"/><Relationship Id="rId1660" Type="http://schemas.openxmlformats.org/officeDocument/2006/relationships/hyperlink" Target="https://pan.baidu.com/s/17bMjRzZguKdadHICYg454A" TargetMode="External"/><Relationship Id="rId2504" Type="http://schemas.openxmlformats.org/officeDocument/2006/relationships/hyperlink" Target="https://pan.baidu.com/s/1MQE0FiCKztRVlhNRRVQ0hA" TargetMode="External"/><Relationship Id="rId2711" Type="http://schemas.openxmlformats.org/officeDocument/2006/relationships/hyperlink" Target="../../../../Downloads/&#21363;&#23558;&#19978;&#32447;&#65372;&#26089;&#40479;&#36890;&#36947;&#9989;&#65306;hxl_hxl111" TargetMode="External"/><Relationship Id="rId1106" Type="http://schemas.openxmlformats.org/officeDocument/2006/relationships/hyperlink" Target="https://pan.baidu.com/s/1zFQz3DfyL9ilu0nB5OzcMw" TargetMode="External"/><Relationship Id="rId1313" Type="http://schemas.openxmlformats.org/officeDocument/2006/relationships/hyperlink" Target="https://pan.baidu.com/s/1xwtav6wnYJcuu3fmLUJQpQ" TargetMode="External"/><Relationship Id="rId1520" Type="http://schemas.openxmlformats.org/officeDocument/2006/relationships/hyperlink" Target="https://pan.baidu.com/s/1wg0x3qwwN64cFKNGiX19_Q" TargetMode="External"/><Relationship Id="rId199" Type="http://schemas.openxmlformats.org/officeDocument/2006/relationships/hyperlink" Target="https://pan.baidu.com/s/1erqUAoWFtZXU5cyiJYe7kw" TargetMode="External"/><Relationship Id="rId2087" Type="http://schemas.openxmlformats.org/officeDocument/2006/relationships/hyperlink" Target="https://pan.baidu.com/s/10K7Xa1ZwfMExiSYMTuhUzA" TargetMode="External"/><Relationship Id="rId2294" Type="http://schemas.openxmlformats.org/officeDocument/2006/relationships/hyperlink" Target="https://pan.baidu.com/s/1-HqqAjO88wBnOyWzS7pCfg" TargetMode="External"/><Relationship Id="rId266" Type="http://schemas.openxmlformats.org/officeDocument/2006/relationships/hyperlink" Target="https://pan.baidu.com/s/128pgsKOjtRryLBC0EEJJaw" TargetMode="External"/><Relationship Id="rId473" Type="http://schemas.openxmlformats.org/officeDocument/2006/relationships/hyperlink" Target="https://pan.baidu.com/s/1Rd3s2dOc1tOgCKWerTlWqA" TargetMode="External"/><Relationship Id="rId680" Type="http://schemas.openxmlformats.org/officeDocument/2006/relationships/hyperlink" Target="https://pan.baidu.com/s/14itpdTPzlkR4Uw5YEKG5EQ" TargetMode="External"/><Relationship Id="rId2154" Type="http://schemas.openxmlformats.org/officeDocument/2006/relationships/hyperlink" Target="https://pan.baidu.com/s/1wZLuknG-N0UPhtUM3h9aHQ" TargetMode="External"/><Relationship Id="rId2361" Type="http://schemas.openxmlformats.org/officeDocument/2006/relationships/hyperlink" Target="https://pan.baidu.com/s/1uWKv0OxL6JccxcktAhKrKw" TargetMode="External"/><Relationship Id="rId126" Type="http://schemas.openxmlformats.org/officeDocument/2006/relationships/hyperlink" Target="https://pan.baidu.com/s/1x18MRxROl94aACZ6ofhXxQ" TargetMode="External"/><Relationship Id="rId333" Type="http://schemas.openxmlformats.org/officeDocument/2006/relationships/hyperlink" Target="https://pan.baidu.com/s/1dfnLkpqy49QiBja8JCTXmQ" TargetMode="External"/><Relationship Id="rId540" Type="http://schemas.openxmlformats.org/officeDocument/2006/relationships/hyperlink" Target="https://pan.baidu.com/s/184u_CVfo-POYtA_41We5Lg" TargetMode="External"/><Relationship Id="rId1170" Type="http://schemas.openxmlformats.org/officeDocument/2006/relationships/hyperlink" Target="https://pan.baidu.com/s/1j9hP5A4R-fVYdF-mXTIWiA" TargetMode="External"/><Relationship Id="rId2014" Type="http://schemas.openxmlformats.org/officeDocument/2006/relationships/hyperlink" Target="https://pan.baidu.com/s/10aWYjbOx4D6xXcCRzP3pyg" TargetMode="External"/><Relationship Id="rId2221" Type="http://schemas.openxmlformats.org/officeDocument/2006/relationships/hyperlink" Target="https://pan.baidu.com/s/1ShGiT1RpAyViBJt7IGeKXA" TargetMode="External"/><Relationship Id="rId1030" Type="http://schemas.openxmlformats.org/officeDocument/2006/relationships/hyperlink" Target="https://pan.baidu.com/s/1EYmr_7r0tEptY7yn6noBCQ" TargetMode="External"/><Relationship Id="rId400" Type="http://schemas.openxmlformats.org/officeDocument/2006/relationships/hyperlink" Target="https://pan.baidu.com/s/1GtXafF5UpLnbMX5psRqGYA" TargetMode="External"/><Relationship Id="rId1987" Type="http://schemas.openxmlformats.org/officeDocument/2006/relationships/hyperlink" Target="https://pan.baidu.com/s/14EgCIewdMyVM4DA29Xwyvg" TargetMode="External"/><Relationship Id="rId1847" Type="http://schemas.openxmlformats.org/officeDocument/2006/relationships/hyperlink" Target="https://pan.baidu.com/s/1cHKOEo40_Bvx9M3Sp09_Rw" TargetMode="External"/><Relationship Id="rId1707" Type="http://schemas.openxmlformats.org/officeDocument/2006/relationships/hyperlink" Target="https://pan.baidu.com/s/1zJJQ93UXAczfNBUl6KTrzg" TargetMode="External"/><Relationship Id="rId190" Type="http://schemas.openxmlformats.org/officeDocument/2006/relationships/hyperlink" Target="https://pan.baidu.com/s/196T66bdv1mqvFw972NwnJA" TargetMode="External"/><Relationship Id="rId1914" Type="http://schemas.openxmlformats.org/officeDocument/2006/relationships/hyperlink" Target="https://pan.baidu.com/s/130Ovjh7WwEHB2NgC4-qiKg" TargetMode="External"/><Relationship Id="rId2688" Type="http://schemas.openxmlformats.org/officeDocument/2006/relationships/hyperlink" Target="https://pan.baidu.com/s/1BwMrpaIjLy0UyY-hvQ3lnw" TargetMode="External"/><Relationship Id="rId867" Type="http://schemas.openxmlformats.org/officeDocument/2006/relationships/hyperlink" Target="https://pan.baidu.com/s/1nHjbH6kuaCDQQewnB_VU9g" TargetMode="External"/><Relationship Id="rId1497" Type="http://schemas.openxmlformats.org/officeDocument/2006/relationships/hyperlink" Target="https://pan.baidu.com/s/1_Vws2Dfw5sxg7jcSAMrklA" TargetMode="External"/><Relationship Id="rId2548" Type="http://schemas.openxmlformats.org/officeDocument/2006/relationships/hyperlink" Target="https://pan.baidu.com/s/1dQuzuGw8cvHgnscNdIBWQw" TargetMode="External"/><Relationship Id="rId2755" Type="http://schemas.openxmlformats.org/officeDocument/2006/relationships/hyperlink" Target="https://pan.baidu.com/s/1OoP20KF0l-IFyLtFQ5zGpg" TargetMode="External"/><Relationship Id="rId727" Type="http://schemas.openxmlformats.org/officeDocument/2006/relationships/hyperlink" Target="https://pan.baidu.com/s/154FDpj6hkjz1EgGPG-0siQ" TargetMode="External"/><Relationship Id="rId934" Type="http://schemas.openxmlformats.org/officeDocument/2006/relationships/hyperlink" Target="https://pan.baidu.com/s/1w0cKWe5BZQh2nJchE_Fvow" TargetMode="External"/><Relationship Id="rId1357" Type="http://schemas.openxmlformats.org/officeDocument/2006/relationships/hyperlink" Target="https://pan.baidu.com/s/1LgbXlwoKWLPk4lywtyGxmg" TargetMode="External"/><Relationship Id="rId1564" Type="http://schemas.openxmlformats.org/officeDocument/2006/relationships/hyperlink" Target="https://pan.baidu.com/s/1bx4imrZSSjjgG7Mlbe_Ucw" TargetMode="External"/><Relationship Id="rId1771" Type="http://schemas.openxmlformats.org/officeDocument/2006/relationships/hyperlink" Target="https://pan.baidu.com/s/1ynXLXM-RL4kx-h4m2JIGzA" TargetMode="External"/><Relationship Id="rId2408" Type="http://schemas.openxmlformats.org/officeDocument/2006/relationships/hyperlink" Target="https://pan.baidu.com/s/1auqYkGyKfbHbXyObCxB5tA" TargetMode="External"/><Relationship Id="rId2615" Type="http://schemas.openxmlformats.org/officeDocument/2006/relationships/hyperlink" Target="https://pan.baidu.com/s/1cMitGAZByiBAF53XQ2FUoA" TargetMode="External"/><Relationship Id="rId2822" Type="http://schemas.openxmlformats.org/officeDocument/2006/relationships/hyperlink" Target="https://pan.baidu.com/s/1janV7EoS-wDN0e3Q4nuhqA" TargetMode="External"/><Relationship Id="rId63" Type="http://schemas.openxmlformats.org/officeDocument/2006/relationships/hyperlink" Target="https://pan.baidu.com/s/1fiIcIe5g-qplI9tVb2K-zA" TargetMode="External"/><Relationship Id="rId1217" Type="http://schemas.openxmlformats.org/officeDocument/2006/relationships/hyperlink" Target="https://pan.baidu.com/s/1qsX_5pOVV9bbMqfMRvB_Og" TargetMode="External"/><Relationship Id="rId1424" Type="http://schemas.openxmlformats.org/officeDocument/2006/relationships/hyperlink" Target="https://pan.baidu.com/s/1WmnPLirpnVHHPeScVl4vFg" TargetMode="External"/><Relationship Id="rId1631" Type="http://schemas.openxmlformats.org/officeDocument/2006/relationships/hyperlink" Target="https://pan.baidu.com/s/1wXik5hpUGeYuuWKSChcnAA" TargetMode="External"/><Relationship Id="rId2198" Type="http://schemas.openxmlformats.org/officeDocument/2006/relationships/hyperlink" Target="https://pan.baidu.com/s/17eXBtRauVWGda1Bvs_c3iQ" TargetMode="External"/><Relationship Id="rId377" Type="http://schemas.openxmlformats.org/officeDocument/2006/relationships/hyperlink" Target="https://pan.baidu.com/s/130YYZAQ4S20daehbzM5FGg" TargetMode="External"/><Relationship Id="rId584" Type="http://schemas.openxmlformats.org/officeDocument/2006/relationships/hyperlink" Target="https://pan.baidu.com/s/1yPnq0HXpiBgDIfXyjicBrQ" TargetMode="External"/><Relationship Id="rId2058" Type="http://schemas.openxmlformats.org/officeDocument/2006/relationships/hyperlink" Target="https://pan.baidu.com/s/1Q2E_irF1aakHCV3RvKF3MQ" TargetMode="External"/><Relationship Id="rId2265" Type="http://schemas.openxmlformats.org/officeDocument/2006/relationships/hyperlink" Target="https://pan.baidu.com/s/1Oc1XRVAZvvTMIsiVsJaSpQ" TargetMode="External"/><Relationship Id="rId237" Type="http://schemas.openxmlformats.org/officeDocument/2006/relationships/hyperlink" Target="https://pan.baidu.com/s/1aYZKY5piRVDBN4ThN3csLA" TargetMode="External"/><Relationship Id="rId791" Type="http://schemas.openxmlformats.org/officeDocument/2006/relationships/hyperlink" Target="https://pan.baidu.com/s/19WIveowMWfdaKUvx0fxvsg" TargetMode="External"/><Relationship Id="rId1074" Type="http://schemas.openxmlformats.org/officeDocument/2006/relationships/hyperlink" Target="https://pan.baidu.com/s/1-ANehbKyOAt3lvxNDNqdOA" TargetMode="External"/><Relationship Id="rId2472" Type="http://schemas.openxmlformats.org/officeDocument/2006/relationships/hyperlink" Target="https://pan.baidu.com/s/1ewdEGNiZS3SJokPEvoLR3Q" TargetMode="External"/><Relationship Id="rId444" Type="http://schemas.openxmlformats.org/officeDocument/2006/relationships/hyperlink" Target="https://pan.baidu.com/s/1NGpTcS5CyDVPcuIImtvUeQ" TargetMode="External"/><Relationship Id="rId651" Type="http://schemas.openxmlformats.org/officeDocument/2006/relationships/hyperlink" Target="https://pan.baidu.com/s/1NQ1IlYVbwf4Z0vsfOAPnVQ" TargetMode="External"/><Relationship Id="rId1281" Type="http://schemas.openxmlformats.org/officeDocument/2006/relationships/hyperlink" Target="https://pan.baidu.com/s/1VRUd0J5p96EwFpUa0y3Ppg" TargetMode="External"/><Relationship Id="rId2125" Type="http://schemas.openxmlformats.org/officeDocument/2006/relationships/hyperlink" Target="https://pan.baidu.com/s/1VwRmIxrCnbL7sGUV0yZH2g" TargetMode="External"/><Relationship Id="rId2332" Type="http://schemas.openxmlformats.org/officeDocument/2006/relationships/hyperlink" Target="https://pan.baidu.com/s/1YCtkPZPPS1pV5R1PRDJf7A" TargetMode="External"/><Relationship Id="rId304" Type="http://schemas.openxmlformats.org/officeDocument/2006/relationships/hyperlink" Target="https://pan.baidu.com/s/1I7ti52AskXixHCy0L2jp2w" TargetMode="External"/><Relationship Id="rId511" Type="http://schemas.openxmlformats.org/officeDocument/2006/relationships/hyperlink" Target="https://pan.baidu.com/s/1L3LR4PuDBpQqJAebFH0xBA" TargetMode="External"/><Relationship Id="rId1141" Type="http://schemas.openxmlformats.org/officeDocument/2006/relationships/hyperlink" Target="https://pan.baidu.com/s/1068Jm9lNYb2vuh-CYM9hPw" TargetMode="External"/><Relationship Id="rId1001" Type="http://schemas.openxmlformats.org/officeDocument/2006/relationships/hyperlink" Target="https://pan.baidu.com/s/17VaXbvJpsUGMKmt9jgvaCQ" TargetMode="External"/><Relationship Id="rId1958" Type="http://schemas.openxmlformats.org/officeDocument/2006/relationships/hyperlink" Target="https://pan.baidu.com/s/1Ip5q-fID8SfduJX3oiAmKg" TargetMode="External"/><Relationship Id="rId1818" Type="http://schemas.openxmlformats.org/officeDocument/2006/relationships/hyperlink" Target="https://pan.baidu.com/s/1gvrN8sdxBn6NnmBAr3XpaA" TargetMode="External"/><Relationship Id="rId161" Type="http://schemas.openxmlformats.org/officeDocument/2006/relationships/hyperlink" Target="https://pan.baidu.com/s/1vRagwYS5G32dXgkti4lPrw" TargetMode="External"/><Relationship Id="rId2799" Type="http://schemas.openxmlformats.org/officeDocument/2006/relationships/hyperlink" Target="https://pan.baidu.com/s/10fpm66HRUZPHp3DL3hvsEQ" TargetMode="External"/><Relationship Id="rId978" Type="http://schemas.openxmlformats.org/officeDocument/2006/relationships/hyperlink" Target="https://pan.baidu.com/s/1US3EJVs8mA8p8hU9hi2alw" TargetMode="External"/><Relationship Id="rId2659" Type="http://schemas.openxmlformats.org/officeDocument/2006/relationships/hyperlink" Target="https://pan.baidu.com/s/1qb--pvr5ZEwrg8RE10KgvA" TargetMode="External"/><Relationship Id="rId838" Type="http://schemas.openxmlformats.org/officeDocument/2006/relationships/hyperlink" Target="https://pan.baidu.com/s/1kD36jZo4EBUdhsAYi751WA" TargetMode="External"/><Relationship Id="rId1468" Type="http://schemas.openxmlformats.org/officeDocument/2006/relationships/hyperlink" Target="https://pan.baidu.com/s/1lfyJvxPziqdwTYdypDgtmg" TargetMode="External"/><Relationship Id="rId1675" Type="http://schemas.openxmlformats.org/officeDocument/2006/relationships/hyperlink" Target="https://pan.baidu.com/s/172iKHn3FqigVWUfXhqlrfQ" TargetMode="External"/><Relationship Id="rId1882" Type="http://schemas.openxmlformats.org/officeDocument/2006/relationships/hyperlink" Target="https://pan.baidu.com/s/1tTkCdRt8otrIYtI7PiVyHw" TargetMode="External"/><Relationship Id="rId2519" Type="http://schemas.openxmlformats.org/officeDocument/2006/relationships/hyperlink" Target="https://pan.baidu.com/s/1RwXLlJAGZSGkosHoVlsENA" TargetMode="External"/><Relationship Id="rId2726" Type="http://schemas.openxmlformats.org/officeDocument/2006/relationships/hyperlink" Target="https://pan.baidu.com/s/1xI47kym9n_t_xwrBZ09oYg" TargetMode="External"/><Relationship Id="rId1328" Type="http://schemas.openxmlformats.org/officeDocument/2006/relationships/hyperlink" Target="https://pan.baidu.com/s/1Ch8f6FtsE-z7_t62jG6LQA" TargetMode="External"/><Relationship Id="rId1535" Type="http://schemas.openxmlformats.org/officeDocument/2006/relationships/hyperlink" Target="https://pan.baidu.com/s/1JVwi9ZNnqP36oI2dBqWFgA" TargetMode="External"/><Relationship Id="rId905" Type="http://schemas.openxmlformats.org/officeDocument/2006/relationships/hyperlink" Target="https://pan.baidu.com/s/19SCz3KXSx2wr04KA7uOSqw" TargetMode="External"/><Relationship Id="rId1742" Type="http://schemas.openxmlformats.org/officeDocument/2006/relationships/hyperlink" Target="https://pan.baidu.com/s/1M9mIAFfAbvPB5QV2jEugpw" TargetMode="External"/><Relationship Id="rId34" Type="http://schemas.openxmlformats.org/officeDocument/2006/relationships/hyperlink" Target="https://pan.baidu.com/s/1W1BfaLkPyU2KaA0crFmZQw" TargetMode="External"/><Relationship Id="rId1602" Type="http://schemas.openxmlformats.org/officeDocument/2006/relationships/hyperlink" Target="https://pan.baidu.com/s/1tcg8A5A7YRjRID8DWkia0w" TargetMode="External"/><Relationship Id="rId488" Type="http://schemas.openxmlformats.org/officeDocument/2006/relationships/hyperlink" Target="https://pan.baidu.com/s/1vDULPgiqMEMzR1vLqT_qfQ" TargetMode="External"/><Relationship Id="rId695" Type="http://schemas.openxmlformats.org/officeDocument/2006/relationships/hyperlink" Target="https://pan.baidu.com/s/17n0aDtXSBBoLSIYEJLwnnQ" TargetMode="External"/><Relationship Id="rId2169" Type="http://schemas.openxmlformats.org/officeDocument/2006/relationships/hyperlink" Target="https://pan.baidu.com/s/1IntUluOeI8BtZH4n2kKcJA" TargetMode="External"/><Relationship Id="rId2376" Type="http://schemas.openxmlformats.org/officeDocument/2006/relationships/hyperlink" Target="https://pan.baidu.com/s/1C5MXe72Btw5Z4tvsNe-xCg" TargetMode="External"/><Relationship Id="rId2583" Type="http://schemas.openxmlformats.org/officeDocument/2006/relationships/hyperlink" Target="https://pan.baidu.com/s/1vk9FQ_4sTBh4IlcHwNyr7A" TargetMode="External"/><Relationship Id="rId2790" Type="http://schemas.openxmlformats.org/officeDocument/2006/relationships/hyperlink" Target="https://pan.baidu.com/s/1N1eKR7WWGtp8kFK02TgG7g" TargetMode="External"/><Relationship Id="rId348" Type="http://schemas.openxmlformats.org/officeDocument/2006/relationships/hyperlink" Target="https://pan.baidu.com/s/1GiNvy_3DzwfN6f2_cLrD_A" TargetMode="External"/><Relationship Id="rId555" Type="http://schemas.openxmlformats.org/officeDocument/2006/relationships/hyperlink" Target="https://pan.baidu.com/s/1F7WrxQjW9Rv_7NJ8X2w57Q" TargetMode="External"/><Relationship Id="rId762" Type="http://schemas.openxmlformats.org/officeDocument/2006/relationships/hyperlink" Target="https://pan.baidu.com/s/1XfWUBkLh5BYzfq41Q42nMw" TargetMode="External"/><Relationship Id="rId1185" Type="http://schemas.openxmlformats.org/officeDocument/2006/relationships/hyperlink" Target="https://pan.baidu.com/s/1Ui-BEgxtYStTIiBk-n2ewQ" TargetMode="External"/><Relationship Id="rId1392" Type="http://schemas.openxmlformats.org/officeDocument/2006/relationships/hyperlink" Target="https://pan.baidu.com/s/1SN03X-NmigO4cBYblATKWg" TargetMode="External"/><Relationship Id="rId2029" Type="http://schemas.openxmlformats.org/officeDocument/2006/relationships/hyperlink" Target="https://pan.baidu.com/s/1gkIKjdF6cMfsPtVRF4NRYw" TargetMode="External"/><Relationship Id="rId2236" Type="http://schemas.openxmlformats.org/officeDocument/2006/relationships/hyperlink" Target="https://pan.baidu.com/s/1eq6MjZQsZazAwWd7xUoshQ" TargetMode="External"/><Relationship Id="rId2443" Type="http://schemas.openxmlformats.org/officeDocument/2006/relationships/hyperlink" Target="https://pan.baidu.com/s/1VBh33KtgXKhF6K9l70I8eg" TargetMode="External"/><Relationship Id="rId2650" Type="http://schemas.openxmlformats.org/officeDocument/2006/relationships/hyperlink" Target="https://pan.baidu.com/s/1jJMp7ftF8vfZ4vnDSle1jQ" TargetMode="External"/><Relationship Id="rId208" Type="http://schemas.openxmlformats.org/officeDocument/2006/relationships/hyperlink" Target="https://pan.baidu.com/s/1DdnT8Cbh2KbUSO52g-pwNA" TargetMode="External"/><Relationship Id="rId415" Type="http://schemas.openxmlformats.org/officeDocument/2006/relationships/hyperlink" Target="https://pan.baidu.com/s/1h15XTT7bHMlnd_Oix8qjWw" TargetMode="External"/><Relationship Id="rId622" Type="http://schemas.openxmlformats.org/officeDocument/2006/relationships/hyperlink" Target="https://pan.baidu.com/s/10_6LzBJxc5lO2iwOObmJeg" TargetMode="External"/><Relationship Id="rId1045" Type="http://schemas.openxmlformats.org/officeDocument/2006/relationships/hyperlink" Target="https://pan.baidu.com/s/1fM0o-T5OalVYTv-BemmYUg" TargetMode="External"/><Relationship Id="rId1252" Type="http://schemas.openxmlformats.org/officeDocument/2006/relationships/hyperlink" Target="https://pan.baidu.com/s/1ouEI2SRk5oHL3_VtTwYTVQ" TargetMode="External"/><Relationship Id="rId2303" Type="http://schemas.openxmlformats.org/officeDocument/2006/relationships/hyperlink" Target="https://pan.baidu.com/s/1fwJ0QW4-baJeLgipkUOUhA" TargetMode="External"/><Relationship Id="rId2510" Type="http://schemas.openxmlformats.org/officeDocument/2006/relationships/hyperlink" Target="https://pan.baidu.com/s/1l7sJSKOVkkmqh-h75JPE6Q" TargetMode="External"/><Relationship Id="rId1112" Type="http://schemas.openxmlformats.org/officeDocument/2006/relationships/hyperlink" Target="https://pan.baidu.com/s/1a0_F6VsfVhTNhGf1hMnnuA" TargetMode="External"/><Relationship Id="rId1929" Type="http://schemas.openxmlformats.org/officeDocument/2006/relationships/hyperlink" Target="https://pan.baidu.com/s/1OjTpKtUJOBMy6fGXdAa6cg" TargetMode="External"/><Relationship Id="rId2093" Type="http://schemas.openxmlformats.org/officeDocument/2006/relationships/hyperlink" Target="https://pan.baidu.com/s/1eHU0AHydS_iiO5WSQJgs5g" TargetMode="External"/><Relationship Id="rId272" Type="http://schemas.openxmlformats.org/officeDocument/2006/relationships/hyperlink" Target="https://pan.baidu.com/s/1MyEELcCfwnpFyGamXFwp6A" TargetMode="External"/><Relationship Id="rId2160" Type="http://schemas.openxmlformats.org/officeDocument/2006/relationships/hyperlink" Target="https://pan.baidu.com/s/1B0OOayuSmCKvn7bCj9UZwQ" TargetMode="External"/><Relationship Id="rId132" Type="http://schemas.openxmlformats.org/officeDocument/2006/relationships/hyperlink" Target="https://pan.baidu.com/s/1NZOnmetb6fEyeHD7dn7E3A" TargetMode="External"/><Relationship Id="rId2020" Type="http://schemas.openxmlformats.org/officeDocument/2006/relationships/hyperlink" Target="https://pan.baidu.com/s/1QCf4EMTkKbECQp2CORtIgQ" TargetMode="External"/><Relationship Id="rId1579" Type="http://schemas.openxmlformats.org/officeDocument/2006/relationships/hyperlink" Target="https://pan.baidu.com/s/1OUo8Y2lzC42E4RkM-nrweA" TargetMode="External"/><Relationship Id="rId949" Type="http://schemas.openxmlformats.org/officeDocument/2006/relationships/hyperlink" Target="https://pan.baidu.com/s/1SPsQDctg5xtGqm0GMei6LA" TargetMode="External"/><Relationship Id="rId1786" Type="http://schemas.openxmlformats.org/officeDocument/2006/relationships/hyperlink" Target="https://pan.baidu.com/s/1ZH4oiQxnDL8yHQhnLZ_CCg" TargetMode="External"/><Relationship Id="rId1993" Type="http://schemas.openxmlformats.org/officeDocument/2006/relationships/hyperlink" Target="https://pan.baidu.com/s/1K6H4nXUur8zFH5dJGXT6cA" TargetMode="External"/><Relationship Id="rId2837" Type="http://schemas.openxmlformats.org/officeDocument/2006/relationships/hyperlink" Target="https://pan.baidu.com/s/1QVcMzmjFxb_RfqhcRxk6Xw" TargetMode="External"/><Relationship Id="rId78" Type="http://schemas.openxmlformats.org/officeDocument/2006/relationships/hyperlink" Target="https://pan.baidu.com/s/1TXtLqqeoVD_y925RQopAbQ" TargetMode="External"/><Relationship Id="rId809" Type="http://schemas.openxmlformats.org/officeDocument/2006/relationships/hyperlink" Target="https://pan.baidu.com/s/18Uz8PUqvWDW6EAxa9ivT9w" TargetMode="External"/><Relationship Id="rId1439" Type="http://schemas.openxmlformats.org/officeDocument/2006/relationships/hyperlink" Target="https://pan.baidu.com/s/14Ntg71J_R7oOBIAw_F8NJA" TargetMode="External"/><Relationship Id="rId1646" Type="http://schemas.openxmlformats.org/officeDocument/2006/relationships/hyperlink" Target="https://pan.baidu.com/s/1lu-o_tRV4EP2sNCXlEzBvQ" TargetMode="External"/><Relationship Id="rId1853" Type="http://schemas.openxmlformats.org/officeDocument/2006/relationships/hyperlink" Target="https://pan.baidu.com/s/130zEP4LfzfTcRludzd_rgA" TargetMode="External"/><Relationship Id="rId1506" Type="http://schemas.openxmlformats.org/officeDocument/2006/relationships/hyperlink" Target="https://pan.baidu.com/s/1c6kYThY-vHFoKs4eNa-ojA" TargetMode="External"/><Relationship Id="rId1713" Type="http://schemas.openxmlformats.org/officeDocument/2006/relationships/hyperlink" Target="https://pan.baidu.com/s/1z3XxH6_JhOHFMd4JnO3TyQ" TargetMode="External"/><Relationship Id="rId1920" Type="http://schemas.openxmlformats.org/officeDocument/2006/relationships/hyperlink" Target="https://pan.baidu.com/s/1DqIlm6tRtgKlM5I02OjFwg" TargetMode="External"/><Relationship Id="rId599" Type="http://schemas.openxmlformats.org/officeDocument/2006/relationships/hyperlink" Target="https://pan.baidu.com/s/10k5XZSIHAlBohOc_8597yA" TargetMode="External"/><Relationship Id="rId2487" Type="http://schemas.openxmlformats.org/officeDocument/2006/relationships/hyperlink" Target="https://pan.baidu.com/s/1yz-TwrdZhHYIxHJBd7_r_A" TargetMode="External"/><Relationship Id="rId2694" Type="http://schemas.openxmlformats.org/officeDocument/2006/relationships/hyperlink" Target="https://pan.baidu.com/s/1oU5eM52tLIpULy9-c_k4IA" TargetMode="External"/><Relationship Id="rId459" Type="http://schemas.openxmlformats.org/officeDocument/2006/relationships/hyperlink" Target="https://pan.baidu.com/s/1EoW3V0gc62rcg47SKfyqww" TargetMode="External"/><Relationship Id="rId666" Type="http://schemas.openxmlformats.org/officeDocument/2006/relationships/hyperlink" Target="https://pan.baidu.com/s/1TinTG0KHWYxG_HyF5OzSww" TargetMode="External"/><Relationship Id="rId873" Type="http://schemas.openxmlformats.org/officeDocument/2006/relationships/hyperlink" Target="https://pan.baidu.com/s/1KE810stwO8B3wC4_F_pUrA" TargetMode="External"/><Relationship Id="rId1089" Type="http://schemas.openxmlformats.org/officeDocument/2006/relationships/hyperlink" Target="https://pan.baidu.com/s/1swC2DV1XXmKg9H53ds_s6Q" TargetMode="External"/><Relationship Id="rId1296" Type="http://schemas.openxmlformats.org/officeDocument/2006/relationships/hyperlink" Target="https://pan.baidu.com/s/1cGmZLHpSMsJkU-Spr7mqnQ" TargetMode="External"/><Relationship Id="rId2347" Type="http://schemas.openxmlformats.org/officeDocument/2006/relationships/hyperlink" Target="https://pan.baidu.com/s/12xrUnilp6glo0WWrWWnJEg" TargetMode="External"/><Relationship Id="rId2554" Type="http://schemas.openxmlformats.org/officeDocument/2006/relationships/hyperlink" Target="https://pan.baidu.com/s/1xcsMhMKPnxSniYuIO1i6hg" TargetMode="External"/><Relationship Id="rId319" Type="http://schemas.openxmlformats.org/officeDocument/2006/relationships/hyperlink" Target="https://pan.baidu.com/s/11yNmsY_J9RPZl4mWcF7FpA" TargetMode="External"/><Relationship Id="rId526" Type="http://schemas.openxmlformats.org/officeDocument/2006/relationships/hyperlink" Target="https://pan.baidu.com/s/1fSf2qc35MNxIuNrvK6xk_g" TargetMode="External"/><Relationship Id="rId1156" Type="http://schemas.openxmlformats.org/officeDocument/2006/relationships/hyperlink" Target="https://pan.baidu.com/s/1OkECuOubQB1eLk7kwYykdQ" TargetMode="External"/><Relationship Id="rId1363" Type="http://schemas.openxmlformats.org/officeDocument/2006/relationships/hyperlink" Target="https://pan.baidu.com/s/1tyhx2IFN2sBsLty-kBksag" TargetMode="External"/><Relationship Id="rId2207" Type="http://schemas.openxmlformats.org/officeDocument/2006/relationships/hyperlink" Target="https://pan.baidu.com/s/1FG9ryq6nuQqTzxiJY6wG0A" TargetMode="External"/><Relationship Id="rId2761" Type="http://schemas.openxmlformats.org/officeDocument/2006/relationships/hyperlink" Target="https://pan.baidu.com/s/1MYoh2W8tAUXzCDfsLQYTzg" TargetMode="External"/><Relationship Id="rId733" Type="http://schemas.openxmlformats.org/officeDocument/2006/relationships/hyperlink" Target="https://pan.baidu.com/s/1oynVKe57QOMYbBxOp1ezeA" TargetMode="External"/><Relationship Id="rId940" Type="http://schemas.openxmlformats.org/officeDocument/2006/relationships/hyperlink" Target="https://pan.baidu.com/s/1i8CCOEZOBUjO2tq-PbmGtw" TargetMode="External"/><Relationship Id="rId1016" Type="http://schemas.openxmlformats.org/officeDocument/2006/relationships/hyperlink" Target="https://pan.baidu.com/s/1BFq-B9OBWggUrsj4kRrT5Q" TargetMode="External"/><Relationship Id="rId1570" Type="http://schemas.openxmlformats.org/officeDocument/2006/relationships/hyperlink" Target="https://pan.baidu.com/s/1wIgKM2XQz0Pr_6ccMH7agA" TargetMode="External"/><Relationship Id="rId2414" Type="http://schemas.openxmlformats.org/officeDocument/2006/relationships/hyperlink" Target="https://pan.baidu.com/s/1jVdON2zzcpqmdEtGI689Pg" TargetMode="External"/><Relationship Id="rId2621" Type="http://schemas.openxmlformats.org/officeDocument/2006/relationships/hyperlink" Target="https://pan.baidu.com/s/1itA6yw8dwfDxZiODBN6RIQ" TargetMode="External"/><Relationship Id="rId800" Type="http://schemas.openxmlformats.org/officeDocument/2006/relationships/hyperlink" Target="https://pan.baidu.com/s/1TBY18Vw9U-AdPFa7u1w4dQ" TargetMode="External"/><Relationship Id="rId1223" Type="http://schemas.openxmlformats.org/officeDocument/2006/relationships/hyperlink" Target="https://pan.baidu.com/s/1PY-Fs7UkJpvmh1OoO-krBg" TargetMode="External"/><Relationship Id="rId1430" Type="http://schemas.openxmlformats.org/officeDocument/2006/relationships/hyperlink" Target="https://pan.baidu.com/s/10Vo-HJ9vIC8TrcwwIpRpHg" TargetMode="External"/><Relationship Id="rId176" Type="http://schemas.openxmlformats.org/officeDocument/2006/relationships/hyperlink" Target="https://pan.baidu.com/s/1934R5ofqS1r4G0_BbUeG7w" TargetMode="External"/><Relationship Id="rId383" Type="http://schemas.openxmlformats.org/officeDocument/2006/relationships/hyperlink" Target="https://pan.baidu.com/s/1IoVG7nmUhUisr0khT-BlJQ" TargetMode="External"/><Relationship Id="rId590" Type="http://schemas.openxmlformats.org/officeDocument/2006/relationships/hyperlink" Target="https://pan.baidu.com/s/1YwUwbSQAx58AuEjfC31sOQ" TargetMode="External"/><Relationship Id="rId2064" Type="http://schemas.openxmlformats.org/officeDocument/2006/relationships/hyperlink" Target="https://pan.baidu.com/s/1vNMyZ4NpaB3axeE0AGrTuw" TargetMode="External"/><Relationship Id="rId2271" Type="http://schemas.openxmlformats.org/officeDocument/2006/relationships/hyperlink" Target="https://pan.baidu.com/s/1Btev4SZkzjYNbo9fXy3K3Q" TargetMode="External"/><Relationship Id="rId243" Type="http://schemas.openxmlformats.org/officeDocument/2006/relationships/hyperlink" Target="https://pan.baidu.com/s/1PIgpQxqwIJw0Op7H0JcK0g" TargetMode="External"/><Relationship Id="rId450" Type="http://schemas.openxmlformats.org/officeDocument/2006/relationships/hyperlink" Target="https://pan.baidu.com/s/1CBxux9wkaBQVIhKLLENGRg" TargetMode="External"/><Relationship Id="rId1080" Type="http://schemas.openxmlformats.org/officeDocument/2006/relationships/hyperlink" Target="https://pan.baidu.com/s/1hUu97xoCfqkfsBRpRa4T1g" TargetMode="External"/><Relationship Id="rId2131" Type="http://schemas.openxmlformats.org/officeDocument/2006/relationships/hyperlink" Target="https://pan.baidu.com/s/1fxWnUi82rE5FKTFqf70nCg" TargetMode="External"/><Relationship Id="rId103" Type="http://schemas.openxmlformats.org/officeDocument/2006/relationships/hyperlink" Target="https://pan.baidu.com/s/1Her7d70jV2Zl-wBg46WJ_Q" TargetMode="External"/><Relationship Id="rId310" Type="http://schemas.openxmlformats.org/officeDocument/2006/relationships/hyperlink" Target="https://pan.baidu.com/s/1J77vQQsALY_YaMKXPgg3Jw" TargetMode="External"/><Relationship Id="rId1897" Type="http://schemas.openxmlformats.org/officeDocument/2006/relationships/hyperlink" Target="https://pan.baidu.com/s/1cxEDV55CqYffdBhlCn6G_g" TargetMode="External"/><Relationship Id="rId1757" Type="http://schemas.openxmlformats.org/officeDocument/2006/relationships/hyperlink" Target="https://pan.baidu.com/s/1CpmcwF4AImUkIOjDudoWRw" TargetMode="External"/><Relationship Id="rId1964" Type="http://schemas.openxmlformats.org/officeDocument/2006/relationships/hyperlink" Target="https://pan.baidu.com/s/1CP6qStBWKxQhgHrCycUtbQ" TargetMode="External"/><Relationship Id="rId2808" Type="http://schemas.openxmlformats.org/officeDocument/2006/relationships/hyperlink" Target="https://pan.baidu.com/s/1GxGjD6RX3zBYzxA2cW_Rvg" TargetMode="External"/><Relationship Id="rId49" Type="http://schemas.openxmlformats.org/officeDocument/2006/relationships/hyperlink" Target="https://pan.baidu.com/s/1fPM7oHldPXT9BZfHPw6fpg" TargetMode="External"/><Relationship Id="rId1617" Type="http://schemas.openxmlformats.org/officeDocument/2006/relationships/hyperlink" Target="https://pan.baidu.com/s/1ETMSwqGKxrRMocxRRni2OA" TargetMode="External"/><Relationship Id="rId1824" Type="http://schemas.openxmlformats.org/officeDocument/2006/relationships/hyperlink" Target="https://pan.baidu.com/s/1xFR-m55seF6IhI8dPnetyA" TargetMode="External"/><Relationship Id="rId2598" Type="http://schemas.openxmlformats.org/officeDocument/2006/relationships/hyperlink" Target="https://pan.baidu.com/s/1ElUi8499IKEEiOVXo--9cg" TargetMode="External"/><Relationship Id="rId777" Type="http://schemas.openxmlformats.org/officeDocument/2006/relationships/hyperlink" Target="https://pan.baidu.com/s/18_CirBF2zSI4me6s-YOzMQ" TargetMode="External"/><Relationship Id="rId984" Type="http://schemas.openxmlformats.org/officeDocument/2006/relationships/hyperlink" Target="https://pan.baidu.com/s/1qcclS60qCTGQlTmqdu7F_w" TargetMode="External"/><Relationship Id="rId2458" Type="http://schemas.openxmlformats.org/officeDocument/2006/relationships/hyperlink" Target="https://pan.baidu.com/s/1towSou_p8qJmshyDQZ-xjw" TargetMode="External"/><Relationship Id="rId2665" Type="http://schemas.openxmlformats.org/officeDocument/2006/relationships/hyperlink" Target="https://pan.baidu.com/s/1LhxFQv-wgZ_QVLetPsIhOQ" TargetMode="External"/><Relationship Id="rId637" Type="http://schemas.openxmlformats.org/officeDocument/2006/relationships/hyperlink" Target="https://pan.baidu.com/s/1f0z_Ukn7iDk1IBCRa8MdQw" TargetMode="External"/><Relationship Id="rId844" Type="http://schemas.openxmlformats.org/officeDocument/2006/relationships/hyperlink" Target="https://pan.baidu.com/s/1CvPk0cjQNzXyNoKQ3t9JHw" TargetMode="External"/><Relationship Id="rId1267" Type="http://schemas.openxmlformats.org/officeDocument/2006/relationships/hyperlink" Target="https://pan.baidu.com/s/1Vy5TgtVYEvdREr10WWMaQw" TargetMode="External"/><Relationship Id="rId1474" Type="http://schemas.openxmlformats.org/officeDocument/2006/relationships/hyperlink" Target="https://pan.baidu.com/s/1rj6ZoC0JbQ_mQ_s_PKVczA" TargetMode="External"/><Relationship Id="rId1681" Type="http://schemas.openxmlformats.org/officeDocument/2006/relationships/hyperlink" Target="https://pan.baidu.com/s/1PbQVo0ZQu7Q6xa3Qjlo_ww" TargetMode="External"/><Relationship Id="rId2318" Type="http://schemas.openxmlformats.org/officeDocument/2006/relationships/hyperlink" Target="https://pan.baidu.com/s/1x8uvLTgdMeR_ZnCr4JsLww" TargetMode="External"/><Relationship Id="rId2525" Type="http://schemas.openxmlformats.org/officeDocument/2006/relationships/hyperlink" Target="https://pan.baidu.com/s/13hPvv8FLTnqN4lMfwEBUJQ" TargetMode="External"/><Relationship Id="rId2732" Type="http://schemas.openxmlformats.org/officeDocument/2006/relationships/hyperlink" Target="https://pan.baidu.com/s/1Xzghh6ZewNRCrkrEZ6LlYw" TargetMode="External"/><Relationship Id="rId704" Type="http://schemas.openxmlformats.org/officeDocument/2006/relationships/hyperlink" Target="https://pan.baidu.com/s/1F2IyPaaL6fBUwQKxsKR7fg" TargetMode="External"/><Relationship Id="rId911" Type="http://schemas.openxmlformats.org/officeDocument/2006/relationships/hyperlink" Target="https://pan.baidu.com/s/1dUcxz0MqSbuvd1RYvKuHHQ" TargetMode="External"/><Relationship Id="rId1127" Type="http://schemas.openxmlformats.org/officeDocument/2006/relationships/hyperlink" Target="https://pan.baidu.com/s/1YPELxY__rWzwiCvTOPwy4g" TargetMode="External"/><Relationship Id="rId1334" Type="http://schemas.openxmlformats.org/officeDocument/2006/relationships/hyperlink" Target="https://pan.baidu.com/s/1yev16ZJr0po1pNL0FkLJ4Q" TargetMode="External"/><Relationship Id="rId1541" Type="http://schemas.openxmlformats.org/officeDocument/2006/relationships/hyperlink" Target="https://pan.baidu.com/s/11s7mdLpKpirCS9pd2FN-6A" TargetMode="External"/><Relationship Id="rId40" Type="http://schemas.openxmlformats.org/officeDocument/2006/relationships/hyperlink" Target="https://pan.baidu.com/s/1qBqnc3TDXUF6PoLyQrVOzA" TargetMode="External"/><Relationship Id="rId1401" Type="http://schemas.openxmlformats.org/officeDocument/2006/relationships/hyperlink" Target="https://pan.baidu.com/s/1SxRpuK5rWsIRT4ZLecg68g" TargetMode="External"/><Relationship Id="rId287" Type="http://schemas.openxmlformats.org/officeDocument/2006/relationships/hyperlink" Target="https://pan.baidu.com/s/1EtTwAgsjchVXCNWECcn9ig" TargetMode="External"/><Relationship Id="rId494" Type="http://schemas.openxmlformats.org/officeDocument/2006/relationships/hyperlink" Target="https://pan.baidu.com/s/1D2A__LbeYautTkVBPMR8gA" TargetMode="External"/><Relationship Id="rId2175" Type="http://schemas.openxmlformats.org/officeDocument/2006/relationships/hyperlink" Target="https://pan.baidu.com/s/10b-o-X8q48A3AMGIqgRKTQ" TargetMode="External"/><Relationship Id="rId2382" Type="http://schemas.openxmlformats.org/officeDocument/2006/relationships/hyperlink" Target="https://pan.baidu.com/s/1GJno3LoXGN6PJPeTa8TNlg" TargetMode="External"/><Relationship Id="rId147" Type="http://schemas.openxmlformats.org/officeDocument/2006/relationships/hyperlink" Target="https://pan.baidu.com/s/1JCi2n0KwLNF1XYk8SoPopA" TargetMode="External"/><Relationship Id="rId354" Type="http://schemas.openxmlformats.org/officeDocument/2006/relationships/hyperlink" Target="https://pan.baidu.com/s/15DsZyjxwV2H-2bzvWWK_ww" TargetMode="External"/><Relationship Id="rId1191" Type="http://schemas.openxmlformats.org/officeDocument/2006/relationships/hyperlink" Target="https://pan.baidu.com/s/1RxPGMSNvEmpDDm-6V9eHBQ" TargetMode="External"/><Relationship Id="rId2035" Type="http://schemas.openxmlformats.org/officeDocument/2006/relationships/hyperlink" Target="https://pan.baidu.com/s/1fo6tpoHJrrjniQgjhQRPnw" TargetMode="External"/><Relationship Id="rId561" Type="http://schemas.openxmlformats.org/officeDocument/2006/relationships/hyperlink" Target="https://pan.baidu.com/s/1uVMlI2eF1Kyo-Z8npNcTvQ" TargetMode="External"/><Relationship Id="rId2242" Type="http://schemas.openxmlformats.org/officeDocument/2006/relationships/hyperlink" Target="https://pan.baidu.com/s/12YnKI_TiVxyCw4s6yK0i1Q" TargetMode="External"/><Relationship Id="rId214" Type="http://schemas.openxmlformats.org/officeDocument/2006/relationships/hyperlink" Target="https://pan.baidu.com/s/199eFcQ75lLkE721lTWB6EA" TargetMode="External"/><Relationship Id="rId421" Type="http://schemas.openxmlformats.org/officeDocument/2006/relationships/hyperlink" Target="https://pan.baidu.com/s/1BOrZZcGRoqe9nZpyKNj4lw" TargetMode="External"/><Relationship Id="rId1051" Type="http://schemas.openxmlformats.org/officeDocument/2006/relationships/hyperlink" Target="https://pan.baidu.com/s/1lGj5NKmMiezbauU5GQAfPA" TargetMode="External"/><Relationship Id="rId2102" Type="http://schemas.openxmlformats.org/officeDocument/2006/relationships/hyperlink" Target="https://pan.baidu.com/s/1_WLY-z0kQjh7sAg5XxAxWQ" TargetMode="External"/><Relationship Id="rId1868" Type="http://schemas.openxmlformats.org/officeDocument/2006/relationships/hyperlink" Target="https://pan.baidu.com/s/1aUx5uqMSPPzVX4dYQVFS_A" TargetMode="External"/><Relationship Id="rId1728" Type="http://schemas.openxmlformats.org/officeDocument/2006/relationships/hyperlink" Target="https://pan.baidu.com/s/11ZUccpCOrv9TXr2lKuH7GA" TargetMode="External"/><Relationship Id="rId1935" Type="http://schemas.openxmlformats.org/officeDocument/2006/relationships/hyperlink" Target="https://pan.baidu.com/s/1XN9lxcNEHoB2cE_XyQZ5MA" TargetMode="External"/><Relationship Id="rId4" Type="http://schemas.openxmlformats.org/officeDocument/2006/relationships/hyperlink" Target="https://pan.baidu.com/s/15zeiNCKSt1ntYPpsfuZ7Rg" TargetMode="External"/><Relationship Id="rId888" Type="http://schemas.openxmlformats.org/officeDocument/2006/relationships/hyperlink" Target="https://pan.baidu.com/s/1qQDhC7zfVyhByMZg7xKXBg" TargetMode="External"/><Relationship Id="rId2569" Type="http://schemas.openxmlformats.org/officeDocument/2006/relationships/hyperlink" Target="https://pan.baidu.com/s/1Xs105UBYnajFOc_m6YtqNg" TargetMode="External"/><Relationship Id="rId2776" Type="http://schemas.openxmlformats.org/officeDocument/2006/relationships/hyperlink" Target="https://pan.baidu.com/s/1HmzgorCuqBPWm39f3jCFZA" TargetMode="External"/><Relationship Id="rId748" Type="http://schemas.openxmlformats.org/officeDocument/2006/relationships/hyperlink" Target="https://pan.baidu.com/s/1F0vM4jxfJk85V_bC99MkWA" TargetMode="External"/><Relationship Id="rId955" Type="http://schemas.openxmlformats.org/officeDocument/2006/relationships/hyperlink" Target="https://pan.baidu.com/s/1RMLcwv3JwRZRcMxVk_jxJQ" TargetMode="External"/><Relationship Id="rId1378" Type="http://schemas.openxmlformats.org/officeDocument/2006/relationships/hyperlink" Target="https://pan.baidu.com/s/116wHcIfdJAm7RW65m7U8_w" TargetMode="External"/><Relationship Id="rId1585" Type="http://schemas.openxmlformats.org/officeDocument/2006/relationships/hyperlink" Target="https://pan.baidu.com/s/1prmsklxC-erCfK6HMDVFVw" TargetMode="External"/><Relationship Id="rId1792" Type="http://schemas.openxmlformats.org/officeDocument/2006/relationships/hyperlink" Target="https://pan.baidu.com/s/1A-VvP1JbEL9uHK9nVifM4Q" TargetMode="External"/><Relationship Id="rId2429" Type="http://schemas.openxmlformats.org/officeDocument/2006/relationships/hyperlink" Target="https://pan.baidu.com/s/1padVVkID-14bWPEv46Flcw" TargetMode="External"/><Relationship Id="rId2636" Type="http://schemas.openxmlformats.org/officeDocument/2006/relationships/hyperlink" Target="../../../../Downloads/&#21363;&#23558;&#19978;&#32447;&#65372;&#26089;&#40479;&#36890;&#36947;&#9989;&#65306;hxl_hxl111" TargetMode="External"/><Relationship Id="rId2843" Type="http://schemas.openxmlformats.org/officeDocument/2006/relationships/hyperlink" Target="https://pan.baidu.com/s/1QSTTGkKSNY8Mw5fseJpbuw" TargetMode="External"/><Relationship Id="rId84" Type="http://schemas.openxmlformats.org/officeDocument/2006/relationships/hyperlink" Target="https://pan.baidu.com/s/1bk5rPwLIxwluAcFBXwW-lA" TargetMode="External"/><Relationship Id="rId608" Type="http://schemas.openxmlformats.org/officeDocument/2006/relationships/hyperlink" Target="https://pan.baidu.com/s/1X_UK0xHVQy1R3HQJp175SQ" TargetMode="External"/><Relationship Id="rId815" Type="http://schemas.openxmlformats.org/officeDocument/2006/relationships/hyperlink" Target="https://pan.baidu.com/s/1IWsZXGcu682IbWGGvTgtTw" TargetMode="External"/><Relationship Id="rId1238" Type="http://schemas.openxmlformats.org/officeDocument/2006/relationships/hyperlink" Target="https://pan.baidu.com/s/1pp8VYzO3QPB8apv3DyvYnw" TargetMode="External"/><Relationship Id="rId1445" Type="http://schemas.openxmlformats.org/officeDocument/2006/relationships/hyperlink" Target="https://pan.baidu.com/s/1I2LqzFaCtujj3svrkUsDkw" TargetMode="External"/><Relationship Id="rId1652" Type="http://schemas.openxmlformats.org/officeDocument/2006/relationships/hyperlink" Target="https://pan.baidu.com/s/1jO9JndmxhQjpxzxIW3Foyg" TargetMode="External"/><Relationship Id="rId1305" Type="http://schemas.openxmlformats.org/officeDocument/2006/relationships/hyperlink" Target="https://pan.baidu.com/s/1p1i9slaPEcFtlHCXYguI3A" TargetMode="External"/><Relationship Id="rId2703" Type="http://schemas.openxmlformats.org/officeDocument/2006/relationships/hyperlink" Target="https://pan.baidu.com/s/1oO9MLN-vDDxpgcL7Mxfzaw" TargetMode="External"/><Relationship Id="rId1512" Type="http://schemas.openxmlformats.org/officeDocument/2006/relationships/hyperlink" Target="https://pan.baidu.com/s/1j7e1I5wzE89OgOucKMwEfw" TargetMode="External"/><Relationship Id="rId11" Type="http://schemas.openxmlformats.org/officeDocument/2006/relationships/hyperlink" Target="https://pan.baidu.com/s/1vFSbQgmV4mZxxKuf9826cQ" TargetMode="External"/><Relationship Id="rId398" Type="http://schemas.openxmlformats.org/officeDocument/2006/relationships/hyperlink" Target="https://pan.baidu.com/s/13J9VfdpeCreF4caa8CizfA" TargetMode="External"/><Relationship Id="rId2079" Type="http://schemas.openxmlformats.org/officeDocument/2006/relationships/hyperlink" Target="https://pan.baidu.com/s/1WnOXApOEdddTuOI4dQigjA" TargetMode="External"/><Relationship Id="rId2286" Type="http://schemas.openxmlformats.org/officeDocument/2006/relationships/hyperlink" Target="https://pan.baidu.com/s/1hhuAmgjaFm6zJNXWLQ6Vgg" TargetMode="External"/><Relationship Id="rId2493" Type="http://schemas.openxmlformats.org/officeDocument/2006/relationships/hyperlink" Target="https://pan.baidu.com/s/1sRIOCVLzlzhsBSqzlNspFQ" TargetMode="External"/><Relationship Id="rId258" Type="http://schemas.openxmlformats.org/officeDocument/2006/relationships/hyperlink" Target="https://pan.baidu.com/s/1LSiEgC93qdHKj4D4dmWSNw" TargetMode="External"/><Relationship Id="rId465" Type="http://schemas.openxmlformats.org/officeDocument/2006/relationships/hyperlink" Target="https://pan.baidu.com/s/1-Ha_1fksIy6UVFOd-KasWQ" TargetMode="External"/><Relationship Id="rId672" Type="http://schemas.openxmlformats.org/officeDocument/2006/relationships/hyperlink" Target="https://pan.baidu.com/s/1EvX58xxaH-aaCmNUj9XzUQ" TargetMode="External"/><Relationship Id="rId1095" Type="http://schemas.openxmlformats.org/officeDocument/2006/relationships/hyperlink" Target="https://pan.baidu.com/s/1XcjAdhXpME51UeKiiYJ3Hg" TargetMode="External"/><Relationship Id="rId2146" Type="http://schemas.openxmlformats.org/officeDocument/2006/relationships/hyperlink" Target="https://pan.baidu.com/s/1LfE9XJNN_p1suO9un0EOeA" TargetMode="External"/><Relationship Id="rId2353" Type="http://schemas.openxmlformats.org/officeDocument/2006/relationships/hyperlink" Target="https://pan.baidu.com/s/1CfFzN1jVx_BSpj1QlUHlHw" TargetMode="External"/><Relationship Id="rId2560" Type="http://schemas.openxmlformats.org/officeDocument/2006/relationships/hyperlink" Target="https://pan.baidu.com/s/1GJbtdbpvS5ePOFMvDd9cBw" TargetMode="External"/><Relationship Id="rId118" Type="http://schemas.openxmlformats.org/officeDocument/2006/relationships/hyperlink" Target="https://pan.baidu.com/s/1d5UEcvY6xnKIXoaJ7d4vVw" TargetMode="External"/><Relationship Id="rId325" Type="http://schemas.openxmlformats.org/officeDocument/2006/relationships/hyperlink" Target="https://pan.baidu.com/s/1O3JfLqh8FbvsKPpRIRr1rQ" TargetMode="External"/><Relationship Id="rId532" Type="http://schemas.openxmlformats.org/officeDocument/2006/relationships/hyperlink" Target="https://pan.baidu.com/s/1-tvWNDNzJAjxJxjN4KB6Lw" TargetMode="External"/><Relationship Id="rId1162" Type="http://schemas.openxmlformats.org/officeDocument/2006/relationships/hyperlink" Target="https://pan.baidu.com/s/1EDitDHNnYbvEu6bgIvRrjQ" TargetMode="External"/><Relationship Id="rId2006" Type="http://schemas.openxmlformats.org/officeDocument/2006/relationships/hyperlink" Target="https://pan.baidu.com/s/1JtnPzAtX8J4OHRIgas-Mcw" TargetMode="External"/><Relationship Id="rId2213" Type="http://schemas.openxmlformats.org/officeDocument/2006/relationships/hyperlink" Target="https://pan.baidu.com/s/13yX1nPOeomE08BS1PVo-CQ" TargetMode="External"/><Relationship Id="rId2420" Type="http://schemas.openxmlformats.org/officeDocument/2006/relationships/hyperlink" Target="https://pan.baidu.com/s/10nrdBGT6NG1TIo8zYYr4Lg" TargetMode="External"/><Relationship Id="rId1022" Type="http://schemas.openxmlformats.org/officeDocument/2006/relationships/hyperlink" Target="https://pan.baidu.com/s/1LNoPh1DFcxZi3WhF8CJsww" TargetMode="External"/><Relationship Id="rId1979" Type="http://schemas.openxmlformats.org/officeDocument/2006/relationships/hyperlink" Target="https://pan.baidu.com/s/1RfM6E5B2HZh2pLo2_WFrBg" TargetMode="External"/><Relationship Id="rId1839" Type="http://schemas.openxmlformats.org/officeDocument/2006/relationships/hyperlink" Target="https://pan.baidu.com/s/1wO1X7Dh0z_FK7-vjN6zreQ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pan.baidu.com/s/1NAmvm2jcEcyguTYZ-prCaw" TargetMode="External"/><Relationship Id="rId13" Type="http://schemas.openxmlformats.org/officeDocument/2006/relationships/hyperlink" Target="https://pan.baidu.com/s/1duKdHO0U28ldtqDKGpauDg" TargetMode="External"/><Relationship Id="rId18" Type="http://schemas.openxmlformats.org/officeDocument/2006/relationships/hyperlink" Target="https://pan.baidu.com/s/1Y52S62LCob-uspAzpqIhqw" TargetMode="External"/><Relationship Id="rId26" Type="http://schemas.openxmlformats.org/officeDocument/2006/relationships/hyperlink" Target="https://pan.baidu.com/s/1jPRJr3WtJizBwf8QgtKmiQ" TargetMode="External"/><Relationship Id="rId3" Type="http://schemas.openxmlformats.org/officeDocument/2006/relationships/hyperlink" Target="https://pan.baidu.com/s/1H7QKJXDir9cOdKTFF24gmA" TargetMode="External"/><Relationship Id="rId21" Type="http://schemas.openxmlformats.org/officeDocument/2006/relationships/hyperlink" Target="https://pan.baidu.com/s/1yCvBtDf-CQN_uLValCKn7g" TargetMode="External"/><Relationship Id="rId7" Type="http://schemas.openxmlformats.org/officeDocument/2006/relationships/hyperlink" Target="https://pan.baidu.com/s/1QVcMzmjFxb_RfqhcRxk6Xw" TargetMode="External"/><Relationship Id="rId12" Type="http://schemas.openxmlformats.org/officeDocument/2006/relationships/hyperlink" Target="https://pan.baidu.com/s/1odPexiJglX29NnS0gUNj2w" TargetMode="External"/><Relationship Id="rId17" Type="http://schemas.openxmlformats.org/officeDocument/2006/relationships/hyperlink" Target="https://pan.baidu.com/s/1UeC9tEcWDdre0c9MGDjXBQ" TargetMode="External"/><Relationship Id="rId25" Type="http://schemas.openxmlformats.org/officeDocument/2006/relationships/hyperlink" Target="https://pan.baidu.com/s/1vzjTjTjIS27C68HRupMsHQ" TargetMode="External"/><Relationship Id="rId2" Type="http://schemas.openxmlformats.org/officeDocument/2006/relationships/hyperlink" Target="https://pan.baidu.com/s/1_JVqV6bVwE3LHSipyFFrHw" TargetMode="External"/><Relationship Id="rId16" Type="http://schemas.openxmlformats.org/officeDocument/2006/relationships/hyperlink" Target="https://pan.baidu.com/s/19vKX9246xi_Le_WFCVhYIQ" TargetMode="External"/><Relationship Id="rId20" Type="http://schemas.openxmlformats.org/officeDocument/2006/relationships/hyperlink" Target="https://pan.baidu.com/s/1w_FHhNaGZkp-12-WwPa4xA" TargetMode="External"/><Relationship Id="rId1" Type="http://schemas.openxmlformats.org/officeDocument/2006/relationships/hyperlink" Target="https://pan.baidu.com/s/1lf5O2eHNk6QAVtjdisTvbA" TargetMode="External"/><Relationship Id="rId6" Type="http://schemas.openxmlformats.org/officeDocument/2006/relationships/hyperlink" Target="https://pan.baidu.com/s/1L1XPMy8os6FENUlt3Rit2Q" TargetMode="External"/><Relationship Id="rId11" Type="http://schemas.openxmlformats.org/officeDocument/2006/relationships/hyperlink" Target="https://pan.baidu.com/s/1iWoWnF2T_XLDDSImkwd8Ug" TargetMode="External"/><Relationship Id="rId24" Type="http://schemas.openxmlformats.org/officeDocument/2006/relationships/hyperlink" Target="https://pan.baidu.com/s/1yRlDuyRTwaOsdm5or-jqgA" TargetMode="External"/><Relationship Id="rId5" Type="http://schemas.openxmlformats.org/officeDocument/2006/relationships/hyperlink" Target="https://pan.baidu.com/s/1YKC-WzsTaw2EBBYrtViVcg" TargetMode="External"/><Relationship Id="rId15" Type="http://schemas.openxmlformats.org/officeDocument/2006/relationships/hyperlink" Target="https://pan.baidu.com/s/1QSTTGkKSNY8Mw5fseJpbuw" TargetMode="External"/><Relationship Id="rId23" Type="http://schemas.openxmlformats.org/officeDocument/2006/relationships/hyperlink" Target="https://pan.baidu.com/s/12PWsIC3galhlYEgwmScV7g" TargetMode="External"/><Relationship Id="rId28" Type="http://schemas.openxmlformats.org/officeDocument/2006/relationships/hyperlink" Target="https://pan.baidu.com/s/1IofRLYtFszrLFbjW13BAkQ" TargetMode="External"/><Relationship Id="rId10" Type="http://schemas.openxmlformats.org/officeDocument/2006/relationships/hyperlink" Target="https://pan.baidu.com/s/18Id89Glg-Vu0BB3KmRk5_Q" TargetMode="External"/><Relationship Id="rId19" Type="http://schemas.openxmlformats.org/officeDocument/2006/relationships/hyperlink" Target="https://pan.baidu.com/s/1FMXBZsHSN7Ef3TaP0f3igQ" TargetMode="External"/><Relationship Id="rId4" Type="http://schemas.openxmlformats.org/officeDocument/2006/relationships/hyperlink" Target="https://pan.baidu.com/s/16lOT1Ha_BrRH4PRBh6Kp8w" TargetMode="External"/><Relationship Id="rId9" Type="http://schemas.openxmlformats.org/officeDocument/2006/relationships/hyperlink" Target="https://pan.baidu.com/s/1gzVB9P8A-7knGsWZ3FIncA" TargetMode="External"/><Relationship Id="rId14" Type="http://schemas.openxmlformats.org/officeDocument/2006/relationships/hyperlink" Target="https://pan.baidu.com/s/1CmkDPpK4Hy9MecVFAaS5qQ" TargetMode="External"/><Relationship Id="rId22" Type="http://schemas.openxmlformats.org/officeDocument/2006/relationships/hyperlink" Target="https://pan.baidu.com/s/1iIxXKpoBJySVI6ATi4y3OQ" TargetMode="External"/><Relationship Id="rId27" Type="http://schemas.openxmlformats.org/officeDocument/2006/relationships/hyperlink" Target="https://pan.baidu.com/s/1MNrUNzzFdQE0sCHxE0hA4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98"/>
  <sheetViews>
    <sheetView tabSelected="1" topLeftCell="A2768" zoomScale="136" workbookViewId="0">
      <selection activeCell="A2847" sqref="A2847:C2848"/>
    </sheetView>
  </sheetViews>
  <sheetFormatPr baseColWidth="10" defaultColWidth="11.33203125" defaultRowHeight="16"/>
  <cols>
    <col min="1" max="1" width="45.1640625" style="1" customWidth="1"/>
    <col min="2" max="2" width="53.33203125" style="2" customWidth="1"/>
    <col min="3" max="3" width="19" style="1" customWidth="1"/>
    <col min="4" max="16384" width="11.33203125" style="1"/>
  </cols>
  <sheetData>
    <row r="1" spans="1:4">
      <c r="A1" s="4" t="s">
        <v>0</v>
      </c>
      <c r="B1" s="4" t="s">
        <v>1</v>
      </c>
      <c r="C1" s="10" t="s">
        <v>2</v>
      </c>
      <c r="D1" s="4" t="s">
        <v>3</v>
      </c>
    </row>
    <row r="2" spans="1:4">
      <c r="A2" s="16" t="s">
        <v>4</v>
      </c>
      <c r="B2" s="17" t="s">
        <v>5</v>
      </c>
      <c r="C2" s="6">
        <v>5</v>
      </c>
      <c r="D2" s="1">
        <v>2</v>
      </c>
    </row>
    <row r="3" spans="1:4">
      <c r="A3" s="16" t="s">
        <v>6</v>
      </c>
      <c r="B3" s="17" t="s">
        <v>7</v>
      </c>
      <c r="C3" s="6">
        <v>6</v>
      </c>
      <c r="D3" s="1">
        <v>3</v>
      </c>
    </row>
    <row r="4" spans="1:4">
      <c r="A4" s="16" t="s">
        <v>8</v>
      </c>
      <c r="B4" s="17" t="s">
        <v>9</v>
      </c>
      <c r="C4" s="6">
        <v>6</v>
      </c>
      <c r="D4" s="1">
        <v>4</v>
      </c>
    </row>
    <row r="5" spans="1:4">
      <c r="A5" s="16" t="s">
        <v>10</v>
      </c>
      <c r="B5" s="17" t="s">
        <v>11</v>
      </c>
      <c r="C5" s="6">
        <v>6</v>
      </c>
      <c r="D5" s="1">
        <v>5</v>
      </c>
    </row>
    <row r="6" spans="1:4">
      <c r="A6" s="16" t="s">
        <v>12</v>
      </c>
      <c r="B6" s="17" t="s">
        <v>13</v>
      </c>
      <c r="C6" s="6">
        <v>6</v>
      </c>
      <c r="D6" s="1">
        <v>6</v>
      </c>
    </row>
    <row r="7" spans="1:4">
      <c r="A7" s="16" t="s">
        <v>14</v>
      </c>
      <c r="B7" s="17" t="s">
        <v>15</v>
      </c>
      <c r="C7" s="6">
        <v>8</v>
      </c>
      <c r="D7" s="1">
        <v>7</v>
      </c>
    </row>
    <row r="8" spans="1:4">
      <c r="A8" s="16" t="s">
        <v>16</v>
      </c>
      <c r="B8" s="17" t="s">
        <v>17</v>
      </c>
      <c r="C8" s="6">
        <v>7</v>
      </c>
      <c r="D8" s="1">
        <v>8</v>
      </c>
    </row>
    <row r="9" spans="1:4">
      <c r="A9" s="16" t="s">
        <v>18</v>
      </c>
      <c r="B9" s="17" t="s">
        <v>19</v>
      </c>
      <c r="C9" s="6">
        <v>6</v>
      </c>
      <c r="D9" s="1">
        <v>9</v>
      </c>
    </row>
    <row r="10" spans="1:4">
      <c r="A10" s="16" t="s">
        <v>20</v>
      </c>
      <c r="B10" s="17" t="s">
        <v>21</v>
      </c>
      <c r="C10" s="6">
        <v>5</v>
      </c>
      <c r="D10" s="1">
        <v>10</v>
      </c>
    </row>
    <row r="11" spans="1:4">
      <c r="A11" s="16" t="s">
        <v>22</v>
      </c>
      <c r="B11" s="17" t="s">
        <v>23</v>
      </c>
      <c r="C11" s="6">
        <v>6</v>
      </c>
      <c r="D11" s="1">
        <v>11</v>
      </c>
    </row>
    <row r="12" spans="1:4">
      <c r="A12" s="16" t="s">
        <v>24</v>
      </c>
      <c r="B12" s="17" t="s">
        <v>25</v>
      </c>
      <c r="C12" s="6">
        <v>6</v>
      </c>
      <c r="D12" s="1">
        <v>12</v>
      </c>
    </row>
    <row r="13" spans="1:4">
      <c r="A13" s="16" t="s">
        <v>26</v>
      </c>
      <c r="B13" s="17" t="s">
        <v>27</v>
      </c>
      <c r="C13" s="6">
        <v>6</v>
      </c>
      <c r="D13" s="1">
        <v>13</v>
      </c>
    </row>
    <row r="14" spans="1:4">
      <c r="A14" s="16" t="s">
        <v>28</v>
      </c>
      <c r="B14" s="17" t="s">
        <v>29</v>
      </c>
      <c r="C14" s="6">
        <v>7</v>
      </c>
      <c r="D14" s="1">
        <v>14</v>
      </c>
    </row>
    <row r="15" spans="1:4">
      <c r="A15" s="16" t="s">
        <v>30</v>
      </c>
      <c r="B15" s="17" t="s">
        <v>31</v>
      </c>
      <c r="C15" s="6">
        <v>7</v>
      </c>
      <c r="D15" s="1">
        <v>15</v>
      </c>
    </row>
    <row r="16" spans="1:4">
      <c r="A16" s="16" t="s">
        <v>32</v>
      </c>
      <c r="B16" s="17" t="s">
        <v>33</v>
      </c>
      <c r="C16" s="6">
        <v>7</v>
      </c>
      <c r="D16" s="1">
        <v>16</v>
      </c>
    </row>
    <row r="17" spans="1:4">
      <c r="A17" s="16" t="s">
        <v>34</v>
      </c>
      <c r="B17" s="17" t="s">
        <v>35</v>
      </c>
      <c r="C17" s="6">
        <v>6</v>
      </c>
      <c r="D17" s="1">
        <v>17</v>
      </c>
    </row>
    <row r="18" spans="1:4">
      <c r="A18" s="16" t="s">
        <v>36</v>
      </c>
      <c r="B18" s="17" t="s">
        <v>37</v>
      </c>
      <c r="C18" s="6">
        <v>6</v>
      </c>
      <c r="D18" s="1">
        <v>18</v>
      </c>
    </row>
    <row r="19" spans="1:4">
      <c r="A19" s="16" t="s">
        <v>38</v>
      </c>
      <c r="B19" s="17" t="s">
        <v>39</v>
      </c>
      <c r="C19" s="6">
        <v>6</v>
      </c>
      <c r="D19" s="1">
        <v>19</v>
      </c>
    </row>
    <row r="20" spans="1:4">
      <c r="A20" s="16" t="s">
        <v>40</v>
      </c>
      <c r="B20" s="17" t="s">
        <v>41</v>
      </c>
      <c r="C20" s="10" t="s">
        <v>42</v>
      </c>
      <c r="D20" s="1">
        <v>20</v>
      </c>
    </row>
    <row r="21" spans="1:4">
      <c r="A21" s="16" t="s">
        <v>43</v>
      </c>
      <c r="B21" s="17" t="s">
        <v>44</v>
      </c>
      <c r="C21" s="10" t="s">
        <v>45</v>
      </c>
      <c r="D21" s="1">
        <v>21</v>
      </c>
    </row>
    <row r="22" spans="1:4">
      <c r="A22" s="16" t="s">
        <v>46</v>
      </c>
      <c r="B22" s="17" t="s">
        <v>47</v>
      </c>
      <c r="C22" s="10" t="s">
        <v>45</v>
      </c>
      <c r="D22" s="1">
        <v>22</v>
      </c>
    </row>
    <row r="23" spans="1:4">
      <c r="A23" s="16" t="s">
        <v>48</v>
      </c>
      <c r="B23" s="17" t="s">
        <v>49</v>
      </c>
      <c r="C23" s="6">
        <v>6</v>
      </c>
      <c r="D23" s="1">
        <v>23</v>
      </c>
    </row>
    <row r="24" spans="1:4">
      <c r="A24" s="16" t="s">
        <v>50</v>
      </c>
      <c r="B24" s="17" t="s">
        <v>51</v>
      </c>
      <c r="C24" s="6">
        <v>6</v>
      </c>
      <c r="D24" s="1">
        <v>24</v>
      </c>
    </row>
    <row r="25" spans="1:4">
      <c r="A25" s="16" t="s">
        <v>52</v>
      </c>
      <c r="B25" s="17" t="s">
        <v>53</v>
      </c>
      <c r="C25" s="6">
        <v>6</v>
      </c>
      <c r="D25" s="1">
        <v>25</v>
      </c>
    </row>
    <row r="26" spans="1:4">
      <c r="A26" s="16" t="s">
        <v>54</v>
      </c>
      <c r="B26" s="17" t="s">
        <v>55</v>
      </c>
      <c r="C26" s="6">
        <v>6</v>
      </c>
      <c r="D26" s="1">
        <v>26</v>
      </c>
    </row>
    <row r="27" spans="1:4">
      <c r="A27" s="16" t="s">
        <v>56</v>
      </c>
      <c r="B27" s="17" t="s">
        <v>57</v>
      </c>
      <c r="C27" s="6">
        <v>6</v>
      </c>
      <c r="D27" s="1">
        <v>27</v>
      </c>
    </row>
    <row r="28" spans="1:4">
      <c r="A28" s="16" t="s">
        <v>58</v>
      </c>
      <c r="B28" s="17" t="s">
        <v>59</v>
      </c>
      <c r="C28" s="6">
        <v>6</v>
      </c>
      <c r="D28" s="1">
        <v>28</v>
      </c>
    </row>
    <row r="29" spans="1:4">
      <c r="A29" s="16" t="s">
        <v>60</v>
      </c>
      <c r="B29" s="17" t="s">
        <v>61</v>
      </c>
      <c r="C29" s="6">
        <v>6</v>
      </c>
      <c r="D29" s="1">
        <v>29</v>
      </c>
    </row>
    <row r="30" spans="1:4">
      <c r="A30" s="16" t="s">
        <v>62</v>
      </c>
      <c r="B30" s="17" t="s">
        <v>63</v>
      </c>
      <c r="C30" s="6">
        <v>6</v>
      </c>
      <c r="D30" s="1">
        <v>30</v>
      </c>
    </row>
    <row r="31" spans="1:4">
      <c r="A31" s="16" t="s">
        <v>64</v>
      </c>
      <c r="B31" s="17" t="s">
        <v>65</v>
      </c>
      <c r="C31" s="6">
        <v>6</v>
      </c>
      <c r="D31" s="1">
        <v>31</v>
      </c>
    </row>
    <row r="32" spans="1:4">
      <c r="A32" s="16" t="s">
        <v>66</v>
      </c>
      <c r="B32" s="17" t="s">
        <v>67</v>
      </c>
      <c r="C32" s="6">
        <v>6</v>
      </c>
      <c r="D32" s="1">
        <v>32</v>
      </c>
    </row>
    <row r="33" spans="1:4">
      <c r="A33" s="16" t="s">
        <v>68</v>
      </c>
      <c r="B33" s="17" t="s">
        <v>69</v>
      </c>
      <c r="C33" s="6">
        <v>6</v>
      </c>
      <c r="D33" s="1">
        <v>33</v>
      </c>
    </row>
    <row r="34" spans="1:4">
      <c r="A34" s="16" t="s">
        <v>70</v>
      </c>
      <c r="B34" s="17" t="s">
        <v>71</v>
      </c>
      <c r="C34" s="6">
        <v>6</v>
      </c>
      <c r="D34" s="1">
        <v>34</v>
      </c>
    </row>
    <row r="35" spans="1:4">
      <c r="A35" s="16" t="s">
        <v>72</v>
      </c>
      <c r="B35" s="17" t="s">
        <v>73</v>
      </c>
      <c r="C35" s="6">
        <v>6</v>
      </c>
      <c r="D35" s="1">
        <v>35</v>
      </c>
    </row>
    <row r="36" spans="1:4">
      <c r="A36" s="16" t="s">
        <v>74</v>
      </c>
      <c r="B36" s="17" t="s">
        <v>75</v>
      </c>
      <c r="C36" s="6">
        <v>6</v>
      </c>
      <c r="D36" s="1">
        <v>36</v>
      </c>
    </row>
    <row r="37" spans="1:4">
      <c r="A37" s="16" t="s">
        <v>76</v>
      </c>
      <c r="B37" s="17" t="s">
        <v>77</v>
      </c>
      <c r="C37" s="6">
        <v>6</v>
      </c>
      <c r="D37" s="1">
        <v>37</v>
      </c>
    </row>
    <row r="38" spans="1:4">
      <c r="A38" s="16" t="s">
        <v>78</v>
      </c>
      <c r="B38" s="17" t="s">
        <v>79</v>
      </c>
      <c r="C38" s="6">
        <v>6</v>
      </c>
      <c r="D38" s="1">
        <v>38</v>
      </c>
    </row>
    <row r="39" spans="1:4">
      <c r="A39" s="16" t="s">
        <v>80</v>
      </c>
      <c r="B39" s="17" t="s">
        <v>81</v>
      </c>
      <c r="C39" s="10" t="s">
        <v>82</v>
      </c>
      <c r="D39" s="1">
        <v>39</v>
      </c>
    </row>
    <row r="40" spans="1:4">
      <c r="A40" s="16" t="s">
        <v>83</v>
      </c>
      <c r="B40" s="17" t="s">
        <v>84</v>
      </c>
      <c r="C40" s="6">
        <v>6</v>
      </c>
      <c r="D40" s="1">
        <v>40</v>
      </c>
    </row>
    <row r="41" spans="1:4">
      <c r="A41" s="16" t="s">
        <v>85</v>
      </c>
      <c r="B41" s="17" t="s">
        <v>86</v>
      </c>
      <c r="C41" s="6">
        <v>6</v>
      </c>
      <c r="D41" s="1">
        <v>41</v>
      </c>
    </row>
    <row r="42" spans="1:4">
      <c r="A42" s="16" t="s">
        <v>87</v>
      </c>
      <c r="B42" s="17" t="s">
        <v>88</v>
      </c>
      <c r="C42" s="6">
        <v>6</v>
      </c>
      <c r="D42" s="1">
        <v>42</v>
      </c>
    </row>
    <row r="43" spans="1:4">
      <c r="A43" s="16" t="s">
        <v>89</v>
      </c>
      <c r="B43" s="17" t="s">
        <v>90</v>
      </c>
      <c r="C43" s="6">
        <v>6</v>
      </c>
      <c r="D43" s="1">
        <v>43</v>
      </c>
    </row>
    <row r="44" spans="1:4">
      <c r="A44" s="16" t="s">
        <v>91</v>
      </c>
      <c r="B44" s="17" t="s">
        <v>92</v>
      </c>
      <c r="C44" s="6">
        <v>6</v>
      </c>
      <c r="D44" s="1">
        <v>44</v>
      </c>
    </row>
    <row r="45" spans="1:4">
      <c r="A45" s="16" t="s">
        <v>93</v>
      </c>
      <c r="B45" s="17" t="s">
        <v>94</v>
      </c>
      <c r="C45" s="6">
        <v>6</v>
      </c>
      <c r="D45" s="1">
        <v>45</v>
      </c>
    </row>
    <row r="46" spans="1:4">
      <c r="A46" s="16" t="s">
        <v>95</v>
      </c>
      <c r="B46" s="17" t="s">
        <v>96</v>
      </c>
      <c r="C46" s="6">
        <v>6</v>
      </c>
      <c r="D46" s="1">
        <v>46</v>
      </c>
    </row>
    <row r="47" spans="1:4">
      <c r="A47" s="16" t="s">
        <v>97</v>
      </c>
      <c r="B47" s="17" t="s">
        <v>98</v>
      </c>
      <c r="C47" s="6">
        <v>6</v>
      </c>
      <c r="D47" s="1">
        <v>47</v>
      </c>
    </row>
    <row r="48" spans="1:4">
      <c r="A48" s="16" t="s">
        <v>99</v>
      </c>
      <c r="B48" s="17" t="s">
        <v>100</v>
      </c>
      <c r="C48" s="6">
        <v>6</v>
      </c>
      <c r="D48" s="1">
        <v>48</v>
      </c>
    </row>
    <row r="49" spans="1:4">
      <c r="A49" s="16" t="s">
        <v>101</v>
      </c>
      <c r="B49" s="17" t="s">
        <v>102</v>
      </c>
      <c r="C49" s="6">
        <v>6</v>
      </c>
      <c r="D49" s="1">
        <v>49</v>
      </c>
    </row>
    <row r="50" spans="1:4">
      <c r="A50" s="16" t="s">
        <v>103</v>
      </c>
      <c r="B50" s="17" t="s">
        <v>104</v>
      </c>
      <c r="C50" s="6">
        <v>6</v>
      </c>
      <c r="D50" s="1">
        <v>50</v>
      </c>
    </row>
    <row r="51" spans="1:4">
      <c r="A51" s="16" t="s">
        <v>105</v>
      </c>
      <c r="B51" s="17" t="s">
        <v>106</v>
      </c>
      <c r="C51" s="6">
        <v>6</v>
      </c>
      <c r="D51" s="1">
        <v>51</v>
      </c>
    </row>
    <row r="52" spans="1:4">
      <c r="A52" s="16" t="s">
        <v>107</v>
      </c>
      <c r="B52" s="17" t="s">
        <v>108</v>
      </c>
      <c r="C52" s="6">
        <v>6</v>
      </c>
      <c r="D52" s="1">
        <v>52</v>
      </c>
    </row>
    <row r="53" spans="1:4">
      <c r="A53" s="16" t="s">
        <v>109</v>
      </c>
      <c r="B53" s="17" t="s">
        <v>110</v>
      </c>
      <c r="C53" s="6">
        <v>6</v>
      </c>
      <c r="D53" s="1">
        <v>53</v>
      </c>
    </row>
    <row r="54" spans="1:4">
      <c r="A54" s="16" t="s">
        <v>111</v>
      </c>
      <c r="B54" s="17" t="s">
        <v>112</v>
      </c>
      <c r="C54" s="6">
        <v>6</v>
      </c>
      <c r="D54" s="1">
        <v>54</v>
      </c>
    </row>
    <row r="55" spans="1:4">
      <c r="A55" s="16" t="s">
        <v>113</v>
      </c>
      <c r="B55" s="17" t="s">
        <v>114</v>
      </c>
      <c r="C55" s="6">
        <v>6</v>
      </c>
      <c r="D55" s="1">
        <v>55</v>
      </c>
    </row>
    <row r="56" spans="1:4">
      <c r="A56" s="16" t="s">
        <v>115</v>
      </c>
      <c r="B56" s="17" t="s">
        <v>116</v>
      </c>
      <c r="C56" s="6">
        <v>6</v>
      </c>
      <c r="D56" s="1">
        <v>56</v>
      </c>
    </row>
    <row r="57" spans="1:4">
      <c r="A57" s="16" t="s">
        <v>117</v>
      </c>
      <c r="B57" s="17" t="s">
        <v>118</v>
      </c>
      <c r="C57" s="6">
        <v>7</v>
      </c>
      <c r="D57" s="1">
        <v>57</v>
      </c>
    </row>
    <row r="58" spans="1:4">
      <c r="A58" s="16" t="s">
        <v>119</v>
      </c>
      <c r="B58" s="17" t="s">
        <v>120</v>
      </c>
      <c r="C58" s="6">
        <v>4</v>
      </c>
      <c r="D58" s="1">
        <v>58</v>
      </c>
    </row>
    <row r="59" spans="1:4">
      <c r="A59" s="16" t="s">
        <v>121</v>
      </c>
      <c r="B59" s="17" t="s">
        <v>122</v>
      </c>
      <c r="C59" s="10" t="s">
        <v>123</v>
      </c>
      <c r="D59" s="1">
        <v>59</v>
      </c>
    </row>
    <row r="60" spans="1:4">
      <c r="A60" s="16" t="s">
        <v>124</v>
      </c>
      <c r="B60" s="17" t="s">
        <v>125</v>
      </c>
      <c r="C60" s="6">
        <v>7</v>
      </c>
      <c r="D60" s="1">
        <v>60</v>
      </c>
    </row>
    <row r="61" spans="1:4">
      <c r="A61" s="16" t="s">
        <v>126</v>
      </c>
      <c r="B61" s="17" t="s">
        <v>127</v>
      </c>
      <c r="C61" s="6">
        <v>6</v>
      </c>
      <c r="D61" s="1">
        <v>61</v>
      </c>
    </row>
    <row r="62" spans="1:4">
      <c r="A62" s="16" t="s">
        <v>128</v>
      </c>
      <c r="B62" s="17" t="s">
        <v>129</v>
      </c>
      <c r="C62" s="6">
        <v>6</v>
      </c>
      <c r="D62" s="1">
        <v>62</v>
      </c>
    </row>
    <row r="63" spans="1:4">
      <c r="A63" s="16" t="s">
        <v>130</v>
      </c>
      <c r="B63" s="17" t="s">
        <v>131</v>
      </c>
      <c r="C63" s="6">
        <v>7</v>
      </c>
      <c r="D63" s="1">
        <v>63</v>
      </c>
    </row>
    <row r="64" spans="1:4">
      <c r="A64" s="16" t="s">
        <v>132</v>
      </c>
      <c r="B64" s="17" t="s">
        <v>133</v>
      </c>
      <c r="C64" s="6">
        <v>6</v>
      </c>
      <c r="D64" s="1">
        <v>64</v>
      </c>
    </row>
    <row r="65" spans="1:4">
      <c r="A65" s="16" t="s">
        <v>134</v>
      </c>
      <c r="B65" s="17" t="s">
        <v>135</v>
      </c>
      <c r="C65" s="6">
        <v>5</v>
      </c>
      <c r="D65" s="1">
        <v>65</v>
      </c>
    </row>
    <row r="66" spans="1:4">
      <c r="A66" s="16" t="s">
        <v>136</v>
      </c>
      <c r="B66" s="17" t="s">
        <v>137</v>
      </c>
      <c r="C66" s="6">
        <v>7</v>
      </c>
      <c r="D66" s="1">
        <v>66</v>
      </c>
    </row>
    <row r="67" spans="1:4">
      <c r="A67" s="16" t="s">
        <v>138</v>
      </c>
      <c r="B67" s="17" t="s">
        <v>139</v>
      </c>
      <c r="C67" s="6">
        <v>6</v>
      </c>
      <c r="D67" s="1">
        <v>67</v>
      </c>
    </row>
    <row r="68" spans="1:4">
      <c r="A68" s="16" t="s">
        <v>140</v>
      </c>
      <c r="B68" s="17" t="s">
        <v>141</v>
      </c>
      <c r="C68" s="6">
        <v>7</v>
      </c>
      <c r="D68" s="1">
        <v>68</v>
      </c>
    </row>
    <row r="69" spans="1:4">
      <c r="A69" s="16" t="s">
        <v>142</v>
      </c>
      <c r="B69" s="17" t="s">
        <v>143</v>
      </c>
      <c r="C69" s="10" t="s">
        <v>144</v>
      </c>
      <c r="D69" s="1">
        <v>69</v>
      </c>
    </row>
    <row r="70" spans="1:4">
      <c r="A70" s="16" t="s">
        <v>145</v>
      </c>
      <c r="B70" s="17" t="s">
        <v>146</v>
      </c>
      <c r="C70" s="6">
        <v>6</v>
      </c>
      <c r="D70" s="1">
        <v>70</v>
      </c>
    </row>
    <row r="71" spans="1:4">
      <c r="A71" s="16" t="s">
        <v>147</v>
      </c>
      <c r="B71" s="17" t="s">
        <v>148</v>
      </c>
      <c r="C71" s="6">
        <v>4</v>
      </c>
      <c r="D71" s="1">
        <v>71</v>
      </c>
    </row>
    <row r="72" spans="1:4">
      <c r="A72" s="16" t="s">
        <v>149</v>
      </c>
      <c r="B72" s="17" t="s">
        <v>150</v>
      </c>
      <c r="C72" s="6">
        <v>6</v>
      </c>
      <c r="D72" s="1">
        <v>72</v>
      </c>
    </row>
    <row r="73" spans="1:4">
      <c r="A73" s="16" t="s">
        <v>151</v>
      </c>
      <c r="B73" s="17" t="s">
        <v>152</v>
      </c>
      <c r="C73" s="6">
        <v>6</v>
      </c>
      <c r="D73" s="1">
        <v>73</v>
      </c>
    </row>
    <row r="74" spans="1:4">
      <c r="A74" s="16" t="s">
        <v>153</v>
      </c>
      <c r="B74" s="17" t="s">
        <v>154</v>
      </c>
      <c r="C74" s="6">
        <v>6</v>
      </c>
      <c r="D74" s="1">
        <v>74</v>
      </c>
    </row>
    <row r="75" spans="1:4">
      <c r="A75" s="16" t="s">
        <v>155</v>
      </c>
      <c r="B75" s="17" t="s">
        <v>156</v>
      </c>
      <c r="C75" s="6">
        <v>6</v>
      </c>
      <c r="D75" s="1">
        <v>75</v>
      </c>
    </row>
    <row r="76" spans="1:4">
      <c r="A76" s="16" t="s">
        <v>157</v>
      </c>
      <c r="B76" s="17" t="s">
        <v>158</v>
      </c>
      <c r="C76" s="6">
        <v>6</v>
      </c>
      <c r="D76" s="1">
        <v>76</v>
      </c>
    </row>
    <row r="77" spans="1:4">
      <c r="A77" s="16" t="s">
        <v>159</v>
      </c>
      <c r="B77" s="17" t="s">
        <v>160</v>
      </c>
      <c r="C77" s="6">
        <v>6</v>
      </c>
      <c r="D77" s="1">
        <v>77</v>
      </c>
    </row>
    <row r="78" spans="1:4">
      <c r="A78" s="16" t="s">
        <v>161</v>
      </c>
      <c r="B78" s="17" t="s">
        <v>162</v>
      </c>
      <c r="C78" s="6">
        <v>6</v>
      </c>
      <c r="D78" s="1">
        <v>78</v>
      </c>
    </row>
    <row r="79" spans="1:4">
      <c r="A79" s="16" t="s">
        <v>163</v>
      </c>
      <c r="B79" s="17" t="s">
        <v>164</v>
      </c>
      <c r="C79" s="6">
        <v>6</v>
      </c>
      <c r="D79" s="1">
        <v>79</v>
      </c>
    </row>
    <row r="80" spans="1:4">
      <c r="A80" s="16" t="s">
        <v>101</v>
      </c>
      <c r="B80" s="17" t="s">
        <v>165</v>
      </c>
      <c r="C80" s="6">
        <v>6</v>
      </c>
      <c r="D80" s="1">
        <v>80</v>
      </c>
    </row>
    <row r="81" spans="1:4">
      <c r="A81" s="16" t="s">
        <v>166</v>
      </c>
      <c r="B81" s="17" t="s">
        <v>167</v>
      </c>
      <c r="C81" s="6">
        <v>8</v>
      </c>
      <c r="D81" s="1">
        <v>81</v>
      </c>
    </row>
    <row r="82" spans="1:4">
      <c r="A82" s="16" t="s">
        <v>168</v>
      </c>
      <c r="B82" s="17" t="s">
        <v>169</v>
      </c>
      <c r="C82" s="6">
        <v>6</v>
      </c>
      <c r="D82" s="1">
        <v>82</v>
      </c>
    </row>
    <row r="83" spans="1:4">
      <c r="A83" s="16" t="s">
        <v>170</v>
      </c>
      <c r="B83" s="17" t="s">
        <v>171</v>
      </c>
      <c r="C83" s="10" t="s">
        <v>172</v>
      </c>
      <c r="D83" s="1">
        <v>83</v>
      </c>
    </row>
    <row r="84" spans="1:4">
      <c r="A84" s="16" t="s">
        <v>173</v>
      </c>
      <c r="B84" s="17" t="s">
        <v>174</v>
      </c>
      <c r="C84" s="6">
        <v>7</v>
      </c>
      <c r="D84" s="1">
        <v>84</v>
      </c>
    </row>
    <row r="85" spans="1:4">
      <c r="A85" s="16" t="s">
        <v>175</v>
      </c>
      <c r="B85" s="17" t="s">
        <v>176</v>
      </c>
      <c r="C85" s="6">
        <v>6</v>
      </c>
      <c r="D85" s="1">
        <v>85</v>
      </c>
    </row>
    <row r="86" spans="1:4">
      <c r="A86" s="16" t="s">
        <v>177</v>
      </c>
      <c r="B86" s="17" t="s">
        <v>178</v>
      </c>
      <c r="C86" s="6">
        <v>6</v>
      </c>
      <c r="D86" s="1">
        <v>86</v>
      </c>
    </row>
    <row r="87" spans="1:4">
      <c r="A87" s="16" t="s">
        <v>179</v>
      </c>
      <c r="B87" s="17" t="s">
        <v>180</v>
      </c>
      <c r="C87" s="6">
        <v>6</v>
      </c>
      <c r="D87" s="1">
        <v>87</v>
      </c>
    </row>
    <row r="88" spans="1:4">
      <c r="A88" s="16" t="s">
        <v>181</v>
      </c>
      <c r="B88" s="17" t="s">
        <v>182</v>
      </c>
      <c r="C88" s="6">
        <v>7</v>
      </c>
      <c r="D88" s="1">
        <v>88</v>
      </c>
    </row>
    <row r="89" spans="1:4">
      <c r="A89" s="16" t="s">
        <v>183</v>
      </c>
      <c r="B89" s="17" t="s">
        <v>184</v>
      </c>
      <c r="C89" s="6">
        <v>6</v>
      </c>
      <c r="D89" s="1">
        <v>89</v>
      </c>
    </row>
    <row r="90" spans="1:4">
      <c r="A90" s="16" t="s">
        <v>185</v>
      </c>
      <c r="B90" s="17" t="s">
        <v>186</v>
      </c>
      <c r="C90" s="6">
        <v>6</v>
      </c>
      <c r="D90" s="1">
        <v>90</v>
      </c>
    </row>
    <row r="91" spans="1:4">
      <c r="A91" s="16" t="s">
        <v>187</v>
      </c>
      <c r="B91" s="17" t="s">
        <v>188</v>
      </c>
      <c r="C91" s="6">
        <v>6</v>
      </c>
      <c r="D91" s="1">
        <v>91</v>
      </c>
    </row>
    <row r="92" spans="1:4">
      <c r="A92" s="16" t="s">
        <v>189</v>
      </c>
      <c r="B92" s="17" t="s">
        <v>190</v>
      </c>
      <c r="C92" s="6">
        <v>5</v>
      </c>
      <c r="D92" s="1">
        <v>92</v>
      </c>
    </row>
    <row r="93" spans="1:4">
      <c r="A93" s="16" t="s">
        <v>191</v>
      </c>
      <c r="B93" s="17" t="s">
        <v>192</v>
      </c>
      <c r="C93" s="6">
        <v>6</v>
      </c>
      <c r="D93" s="1">
        <v>93</v>
      </c>
    </row>
    <row r="94" spans="1:4">
      <c r="A94" s="16" t="s">
        <v>193</v>
      </c>
      <c r="B94" s="17" t="s">
        <v>194</v>
      </c>
      <c r="C94" s="6">
        <v>6</v>
      </c>
      <c r="D94" s="1">
        <v>94</v>
      </c>
    </row>
    <row r="95" spans="1:4">
      <c r="A95" s="16" t="s">
        <v>195</v>
      </c>
      <c r="B95" s="17" t="s">
        <v>196</v>
      </c>
      <c r="C95" s="6">
        <v>7</v>
      </c>
      <c r="D95" s="1">
        <v>95</v>
      </c>
    </row>
    <row r="96" spans="1:4">
      <c r="A96" s="16" t="s">
        <v>197</v>
      </c>
      <c r="B96" s="17" t="s">
        <v>198</v>
      </c>
      <c r="C96" s="6">
        <v>6</v>
      </c>
      <c r="D96" s="1">
        <v>96</v>
      </c>
    </row>
    <row r="97" spans="1:4">
      <c r="A97" s="16" t="s">
        <v>199</v>
      </c>
      <c r="B97" s="17" t="s">
        <v>200</v>
      </c>
      <c r="C97" s="6">
        <v>6</v>
      </c>
      <c r="D97" s="1">
        <v>97</v>
      </c>
    </row>
    <row r="98" spans="1:4">
      <c r="A98" s="16" t="s">
        <v>201</v>
      </c>
      <c r="B98" s="17" t="s">
        <v>202</v>
      </c>
      <c r="C98" s="6">
        <v>10</v>
      </c>
      <c r="D98" s="1">
        <v>98</v>
      </c>
    </row>
    <row r="99" spans="1:4">
      <c r="A99" s="16" t="s">
        <v>203</v>
      </c>
      <c r="B99" s="17" t="s">
        <v>204</v>
      </c>
      <c r="C99" s="6">
        <v>6</v>
      </c>
      <c r="D99" s="1">
        <v>99</v>
      </c>
    </row>
    <row r="100" spans="1:4">
      <c r="A100" s="16" t="s">
        <v>205</v>
      </c>
      <c r="B100" s="17" t="s">
        <v>206</v>
      </c>
      <c r="C100" s="6">
        <v>6</v>
      </c>
      <c r="D100" s="1">
        <v>100</v>
      </c>
    </row>
    <row r="101" spans="1:4">
      <c r="A101" s="16" t="s">
        <v>207</v>
      </c>
      <c r="B101" s="17" t="s">
        <v>208</v>
      </c>
      <c r="C101" s="6">
        <v>6</v>
      </c>
      <c r="D101" s="1">
        <v>101</v>
      </c>
    </row>
    <row r="102" spans="1:4">
      <c r="A102" s="16" t="s">
        <v>209</v>
      </c>
      <c r="B102" s="17" t="s">
        <v>210</v>
      </c>
      <c r="C102" s="6">
        <v>10</v>
      </c>
      <c r="D102" s="1">
        <v>102</v>
      </c>
    </row>
    <row r="103" spans="1:4">
      <c r="A103" s="16" t="s">
        <v>211</v>
      </c>
      <c r="B103" s="17" t="s">
        <v>212</v>
      </c>
      <c r="C103" s="6">
        <v>11</v>
      </c>
      <c r="D103" s="1">
        <v>103</v>
      </c>
    </row>
    <row r="104" spans="1:4">
      <c r="A104" s="16" t="s">
        <v>213</v>
      </c>
      <c r="B104" s="17" t="s">
        <v>214</v>
      </c>
      <c r="C104" s="10" t="s">
        <v>215</v>
      </c>
      <c r="D104" s="1">
        <v>104</v>
      </c>
    </row>
    <row r="105" spans="1:4">
      <c r="A105" s="16" t="s">
        <v>216</v>
      </c>
      <c r="B105" s="17" t="s">
        <v>217</v>
      </c>
      <c r="C105" s="6">
        <v>10</v>
      </c>
      <c r="D105" s="1">
        <v>105</v>
      </c>
    </row>
    <row r="106" spans="1:4">
      <c r="A106" s="16" t="s">
        <v>218</v>
      </c>
      <c r="B106" s="17" t="s">
        <v>219</v>
      </c>
      <c r="C106" s="10" t="s">
        <v>220</v>
      </c>
      <c r="D106" s="1">
        <v>106</v>
      </c>
    </row>
    <row r="107" spans="1:4">
      <c r="A107" s="16" t="s">
        <v>221</v>
      </c>
      <c r="B107" s="17" t="s">
        <v>222</v>
      </c>
      <c r="C107" s="6">
        <v>4</v>
      </c>
      <c r="D107" s="1">
        <v>107</v>
      </c>
    </row>
    <row r="108" spans="1:4">
      <c r="A108" s="16" t="s">
        <v>223</v>
      </c>
      <c r="B108" s="17" t="s">
        <v>224</v>
      </c>
      <c r="C108" s="6">
        <v>8</v>
      </c>
      <c r="D108" s="1">
        <v>108</v>
      </c>
    </row>
    <row r="109" spans="1:4">
      <c r="A109" s="16" t="s">
        <v>225</v>
      </c>
      <c r="B109" s="17" t="s">
        <v>226</v>
      </c>
      <c r="C109" s="6">
        <v>7</v>
      </c>
      <c r="D109" s="1">
        <v>109</v>
      </c>
    </row>
    <row r="110" spans="1:4">
      <c r="A110" s="16" t="s">
        <v>227</v>
      </c>
      <c r="B110" s="17" t="s">
        <v>228</v>
      </c>
      <c r="C110" s="6">
        <v>8</v>
      </c>
      <c r="D110" s="1">
        <v>110</v>
      </c>
    </row>
    <row r="111" spans="1:4">
      <c r="A111" s="16" t="s">
        <v>229</v>
      </c>
      <c r="B111" s="17" t="s">
        <v>230</v>
      </c>
      <c r="C111" s="6">
        <v>6</v>
      </c>
      <c r="D111" s="1">
        <v>111</v>
      </c>
    </row>
    <row r="112" spans="1:4">
      <c r="A112" s="16" t="s">
        <v>231</v>
      </c>
      <c r="B112" s="17" t="s">
        <v>232</v>
      </c>
      <c r="C112" s="6">
        <v>6</v>
      </c>
      <c r="D112" s="1">
        <v>112</v>
      </c>
    </row>
    <row r="113" spans="1:4">
      <c r="A113" s="16" t="s">
        <v>233</v>
      </c>
      <c r="B113" s="17" t="s">
        <v>234</v>
      </c>
      <c r="C113" s="6">
        <v>8</v>
      </c>
      <c r="D113" s="1">
        <v>113</v>
      </c>
    </row>
    <row r="114" spans="1:4">
      <c r="A114" s="16" t="s">
        <v>235</v>
      </c>
      <c r="B114" s="17" t="s">
        <v>236</v>
      </c>
      <c r="C114" s="10" t="s">
        <v>237</v>
      </c>
      <c r="D114" s="1">
        <v>114</v>
      </c>
    </row>
    <row r="115" spans="1:4">
      <c r="A115" s="16" t="s">
        <v>238</v>
      </c>
      <c r="B115" s="17" t="s">
        <v>239</v>
      </c>
      <c r="C115" s="6">
        <v>10</v>
      </c>
      <c r="D115" s="1">
        <v>115</v>
      </c>
    </row>
    <row r="116" spans="1:4">
      <c r="A116" s="16" t="s">
        <v>240</v>
      </c>
      <c r="B116" s="17" t="s">
        <v>241</v>
      </c>
      <c r="C116" s="6">
        <v>6</v>
      </c>
      <c r="D116" s="1">
        <v>116</v>
      </c>
    </row>
    <row r="117" spans="1:4">
      <c r="A117" s="16" t="s">
        <v>242</v>
      </c>
      <c r="B117" s="17" t="s">
        <v>243</v>
      </c>
      <c r="C117" s="6">
        <v>9</v>
      </c>
      <c r="D117" s="1">
        <v>117</v>
      </c>
    </row>
    <row r="118" spans="1:4">
      <c r="A118" s="16" t="s">
        <v>244</v>
      </c>
      <c r="B118" s="17" t="s">
        <v>245</v>
      </c>
      <c r="C118" s="6">
        <v>11</v>
      </c>
      <c r="D118" s="1">
        <v>118</v>
      </c>
    </row>
    <row r="119" spans="1:4">
      <c r="A119" s="16" t="s">
        <v>246</v>
      </c>
      <c r="B119" s="17" t="s">
        <v>247</v>
      </c>
      <c r="C119" s="6">
        <v>7</v>
      </c>
      <c r="D119" s="1">
        <v>119</v>
      </c>
    </row>
    <row r="120" spans="1:4">
      <c r="A120" s="16" t="s">
        <v>248</v>
      </c>
      <c r="B120" s="17" t="s">
        <v>249</v>
      </c>
      <c r="C120" s="6">
        <v>4</v>
      </c>
      <c r="D120" s="1">
        <v>120</v>
      </c>
    </row>
    <row r="121" spans="1:4">
      <c r="A121" s="16" t="s">
        <v>250</v>
      </c>
      <c r="B121" s="17" t="s">
        <v>251</v>
      </c>
      <c r="C121" s="6">
        <v>6</v>
      </c>
      <c r="D121" s="1">
        <v>121</v>
      </c>
    </row>
    <row r="122" spans="1:4">
      <c r="A122" s="16" t="s">
        <v>252</v>
      </c>
      <c r="B122" s="17" t="s">
        <v>253</v>
      </c>
      <c r="C122" s="6">
        <v>7</v>
      </c>
      <c r="D122" s="1">
        <v>122</v>
      </c>
    </row>
    <row r="123" spans="1:4">
      <c r="A123" s="16" t="s">
        <v>254</v>
      </c>
      <c r="B123" s="17" t="s">
        <v>255</v>
      </c>
      <c r="C123" s="10" t="s">
        <v>256</v>
      </c>
      <c r="D123" s="1">
        <v>123</v>
      </c>
    </row>
    <row r="124" spans="1:4">
      <c r="A124" s="16" t="s">
        <v>257</v>
      </c>
      <c r="B124" s="17" t="s">
        <v>258</v>
      </c>
      <c r="C124" s="6">
        <v>8</v>
      </c>
      <c r="D124" s="1">
        <v>124</v>
      </c>
    </row>
    <row r="125" spans="1:4">
      <c r="A125" s="16" t="s">
        <v>259</v>
      </c>
      <c r="B125" s="17" t="s">
        <v>260</v>
      </c>
      <c r="C125" s="6">
        <v>6</v>
      </c>
      <c r="D125" s="1">
        <v>125</v>
      </c>
    </row>
    <row r="126" spans="1:4">
      <c r="A126" s="16" t="s">
        <v>261</v>
      </c>
      <c r="B126" s="17" t="s">
        <v>262</v>
      </c>
      <c r="C126" s="6">
        <v>8</v>
      </c>
      <c r="D126" s="1">
        <v>126</v>
      </c>
    </row>
    <row r="127" spans="1:4">
      <c r="A127" s="16" t="s">
        <v>263</v>
      </c>
      <c r="B127" s="17" t="s">
        <v>264</v>
      </c>
      <c r="C127" s="6">
        <v>4</v>
      </c>
      <c r="D127" s="1">
        <v>127</v>
      </c>
    </row>
    <row r="128" spans="1:4">
      <c r="A128" s="16" t="s">
        <v>265</v>
      </c>
      <c r="B128" s="17" t="s">
        <v>266</v>
      </c>
      <c r="C128" s="6">
        <v>10</v>
      </c>
      <c r="D128" s="1">
        <v>128</v>
      </c>
    </row>
    <row r="129" spans="1:4">
      <c r="A129" s="16" t="s">
        <v>267</v>
      </c>
      <c r="B129" s="17" t="s">
        <v>268</v>
      </c>
      <c r="C129" s="6">
        <v>10</v>
      </c>
      <c r="D129" s="1">
        <v>129</v>
      </c>
    </row>
    <row r="130" spans="1:4">
      <c r="A130" s="16" t="s">
        <v>269</v>
      </c>
      <c r="B130" s="17" t="s">
        <v>270</v>
      </c>
      <c r="C130" s="6">
        <v>8</v>
      </c>
      <c r="D130" s="1">
        <v>130</v>
      </c>
    </row>
    <row r="131" spans="1:4">
      <c r="A131" s="16" t="s">
        <v>271</v>
      </c>
      <c r="B131" s="17" t="s">
        <v>272</v>
      </c>
      <c r="C131" s="6">
        <v>6</v>
      </c>
      <c r="D131" s="1">
        <v>131</v>
      </c>
    </row>
    <row r="132" spans="1:4">
      <c r="A132" s="16" t="s">
        <v>273</v>
      </c>
      <c r="B132" s="17" t="s">
        <v>274</v>
      </c>
      <c r="C132" s="6">
        <v>7</v>
      </c>
      <c r="D132" s="1">
        <v>132</v>
      </c>
    </row>
    <row r="133" spans="1:4">
      <c r="A133" s="16" t="s">
        <v>275</v>
      </c>
      <c r="B133" s="17" t="s">
        <v>276</v>
      </c>
      <c r="C133" s="6">
        <v>7</v>
      </c>
      <c r="D133" s="1">
        <v>133</v>
      </c>
    </row>
    <row r="134" spans="1:4">
      <c r="A134" s="16" t="s">
        <v>277</v>
      </c>
      <c r="B134" s="17" t="s">
        <v>278</v>
      </c>
      <c r="C134" s="6">
        <v>8</v>
      </c>
      <c r="D134" s="1">
        <v>134</v>
      </c>
    </row>
    <row r="135" spans="1:4">
      <c r="A135" s="16" t="s">
        <v>279</v>
      </c>
      <c r="B135" s="17" t="s">
        <v>280</v>
      </c>
      <c r="C135" s="10">
        <v>8</v>
      </c>
      <c r="D135" s="1">
        <v>135</v>
      </c>
    </row>
    <row r="136" spans="1:4">
      <c r="A136" s="16" t="s">
        <v>281</v>
      </c>
      <c r="B136" s="17" t="s">
        <v>282</v>
      </c>
      <c r="C136" s="10" t="s">
        <v>283</v>
      </c>
      <c r="D136" s="1">
        <v>136</v>
      </c>
    </row>
    <row r="137" spans="1:4">
      <c r="A137" s="16" t="s">
        <v>284</v>
      </c>
      <c r="B137" s="17" t="s">
        <v>285</v>
      </c>
      <c r="C137" s="6">
        <v>8</v>
      </c>
      <c r="D137" s="1">
        <v>137</v>
      </c>
    </row>
    <row r="138" spans="1:4">
      <c r="A138" s="16" t="s">
        <v>286</v>
      </c>
      <c r="B138" s="17" t="s">
        <v>287</v>
      </c>
      <c r="C138" s="6">
        <v>9</v>
      </c>
      <c r="D138" s="1">
        <v>138</v>
      </c>
    </row>
    <row r="139" spans="1:4">
      <c r="A139" s="16" t="s">
        <v>288</v>
      </c>
      <c r="B139" s="17" t="s">
        <v>289</v>
      </c>
      <c r="C139" s="6">
        <v>5</v>
      </c>
      <c r="D139" s="1">
        <v>139</v>
      </c>
    </row>
    <row r="140" spans="1:4">
      <c r="A140" s="16" t="s">
        <v>290</v>
      </c>
      <c r="B140" s="17" t="s">
        <v>291</v>
      </c>
      <c r="C140" s="6">
        <v>10</v>
      </c>
      <c r="D140" s="1">
        <v>140</v>
      </c>
    </row>
    <row r="141" spans="1:4">
      <c r="A141" s="16" t="s">
        <v>292</v>
      </c>
      <c r="B141" s="17" t="s">
        <v>293</v>
      </c>
      <c r="C141" s="6">
        <v>2</v>
      </c>
      <c r="D141" s="1">
        <v>141</v>
      </c>
    </row>
    <row r="142" spans="1:4">
      <c r="A142" s="16" t="s">
        <v>294</v>
      </c>
      <c r="B142" s="17" t="s">
        <v>295</v>
      </c>
      <c r="C142" s="6">
        <v>7</v>
      </c>
      <c r="D142" s="1">
        <v>142</v>
      </c>
    </row>
    <row r="143" spans="1:4">
      <c r="A143" s="16" t="s">
        <v>296</v>
      </c>
      <c r="B143" s="17" t="s">
        <v>297</v>
      </c>
      <c r="C143" s="6">
        <v>8</v>
      </c>
      <c r="D143" s="1">
        <v>143</v>
      </c>
    </row>
    <row r="144" spans="1:4">
      <c r="A144" s="16" t="s">
        <v>298</v>
      </c>
      <c r="B144" s="17" t="s">
        <v>299</v>
      </c>
      <c r="C144" s="6">
        <v>5</v>
      </c>
      <c r="D144" s="1">
        <v>144</v>
      </c>
    </row>
    <row r="145" spans="1:4">
      <c r="A145" s="16" t="s">
        <v>300</v>
      </c>
      <c r="B145" s="17" t="s">
        <v>301</v>
      </c>
      <c r="C145" s="10" t="s">
        <v>302</v>
      </c>
      <c r="D145" s="1">
        <v>145</v>
      </c>
    </row>
    <row r="146" spans="1:4">
      <c r="A146" s="16" t="s">
        <v>303</v>
      </c>
      <c r="B146" s="17" t="s">
        <v>304</v>
      </c>
      <c r="C146" s="6">
        <v>7</v>
      </c>
      <c r="D146" s="1">
        <v>146</v>
      </c>
    </row>
    <row r="147" spans="1:4">
      <c r="A147" s="16" t="s">
        <v>305</v>
      </c>
      <c r="B147" s="17" t="s">
        <v>306</v>
      </c>
      <c r="C147" s="10">
        <v>6</v>
      </c>
      <c r="D147" s="1">
        <v>147</v>
      </c>
    </row>
    <row r="148" spans="1:4">
      <c r="A148" s="16" t="s">
        <v>307</v>
      </c>
      <c r="B148" s="17" t="s">
        <v>308</v>
      </c>
      <c r="C148" s="6">
        <v>7</v>
      </c>
      <c r="D148" s="1">
        <v>148</v>
      </c>
    </row>
    <row r="149" spans="1:4">
      <c r="A149" s="16" t="s">
        <v>309</v>
      </c>
      <c r="B149" s="17" t="s">
        <v>310</v>
      </c>
      <c r="C149" s="6">
        <v>8</v>
      </c>
      <c r="D149" s="1">
        <v>149</v>
      </c>
    </row>
    <row r="150" spans="1:4">
      <c r="A150" s="16" t="s">
        <v>311</v>
      </c>
      <c r="B150" s="17" t="s">
        <v>312</v>
      </c>
      <c r="C150" s="6">
        <v>8</v>
      </c>
      <c r="D150" s="1">
        <v>150</v>
      </c>
    </row>
    <row r="151" spans="1:4">
      <c r="A151" s="16" t="s">
        <v>313</v>
      </c>
      <c r="B151" s="17" t="s">
        <v>314</v>
      </c>
      <c r="C151" s="6">
        <v>8</v>
      </c>
      <c r="D151" s="1">
        <v>151</v>
      </c>
    </row>
    <row r="152" spans="1:4">
      <c r="A152" s="16" t="s">
        <v>315</v>
      </c>
      <c r="B152" s="17" t="s">
        <v>316</v>
      </c>
      <c r="C152" s="6">
        <v>6</v>
      </c>
      <c r="D152" s="1">
        <v>152</v>
      </c>
    </row>
    <row r="153" spans="1:4">
      <c r="A153" s="16" t="s">
        <v>317</v>
      </c>
      <c r="B153" s="17" t="s">
        <v>318</v>
      </c>
      <c r="C153" s="6">
        <v>8</v>
      </c>
      <c r="D153" s="1">
        <v>153</v>
      </c>
    </row>
    <row r="154" spans="1:4">
      <c r="A154" s="16" t="s">
        <v>319</v>
      </c>
      <c r="B154" s="17" t="s">
        <v>320</v>
      </c>
      <c r="C154" s="6">
        <v>10</v>
      </c>
      <c r="D154" s="1">
        <v>154</v>
      </c>
    </row>
    <row r="155" spans="1:4">
      <c r="A155" s="16" t="s">
        <v>321</v>
      </c>
      <c r="B155" s="17" t="s">
        <v>322</v>
      </c>
      <c r="C155" s="6">
        <v>5</v>
      </c>
      <c r="D155" s="1">
        <v>155</v>
      </c>
    </row>
    <row r="156" spans="1:4">
      <c r="A156" s="16" t="s">
        <v>323</v>
      </c>
      <c r="B156" s="17" t="s">
        <v>324</v>
      </c>
      <c r="C156" s="6">
        <v>7</v>
      </c>
      <c r="D156" s="1">
        <v>156</v>
      </c>
    </row>
    <row r="157" spans="1:4">
      <c r="A157" s="16" t="s">
        <v>325</v>
      </c>
      <c r="B157" s="17" t="s">
        <v>326</v>
      </c>
      <c r="C157" s="6">
        <v>8</v>
      </c>
      <c r="D157" s="1">
        <v>157</v>
      </c>
    </row>
    <row r="158" spans="1:4">
      <c r="A158" s="16" t="s">
        <v>327</v>
      </c>
      <c r="B158" s="17" t="s">
        <v>328</v>
      </c>
      <c r="C158" s="6">
        <v>8</v>
      </c>
      <c r="D158" s="1">
        <v>158</v>
      </c>
    </row>
    <row r="159" spans="1:4">
      <c r="A159" s="16" t="s">
        <v>329</v>
      </c>
      <c r="B159" s="17" t="s">
        <v>330</v>
      </c>
      <c r="C159" s="6">
        <v>8</v>
      </c>
      <c r="D159" s="1">
        <v>159</v>
      </c>
    </row>
    <row r="160" spans="1:4">
      <c r="A160" s="16" t="s">
        <v>331</v>
      </c>
      <c r="B160" s="17" t="s">
        <v>332</v>
      </c>
      <c r="C160" s="6">
        <v>7</v>
      </c>
      <c r="D160" s="1">
        <v>160</v>
      </c>
    </row>
    <row r="161" spans="1:4">
      <c r="A161" s="16" t="s">
        <v>333</v>
      </c>
      <c r="B161" s="17" t="s">
        <v>334</v>
      </c>
      <c r="C161" s="6">
        <v>7</v>
      </c>
      <c r="D161" s="1">
        <v>161</v>
      </c>
    </row>
    <row r="162" spans="1:4">
      <c r="A162" s="16" t="s">
        <v>335</v>
      </c>
      <c r="B162" s="17" t="s">
        <v>336</v>
      </c>
      <c r="C162" s="10" t="s">
        <v>337</v>
      </c>
      <c r="D162" s="1">
        <v>162</v>
      </c>
    </row>
    <row r="163" spans="1:4">
      <c r="A163" s="16" t="s">
        <v>338</v>
      </c>
      <c r="B163" s="17" t="s">
        <v>339</v>
      </c>
      <c r="C163" s="10" t="s">
        <v>340</v>
      </c>
      <c r="D163" s="1">
        <v>163</v>
      </c>
    </row>
    <row r="164" spans="1:4">
      <c r="A164" s="16" t="s">
        <v>341</v>
      </c>
      <c r="B164" s="17" t="s">
        <v>342</v>
      </c>
      <c r="C164" s="6">
        <v>6</v>
      </c>
      <c r="D164" s="1">
        <v>164</v>
      </c>
    </row>
    <row r="165" spans="1:4">
      <c r="A165" s="16" t="s">
        <v>343</v>
      </c>
      <c r="B165" s="17" t="s">
        <v>344</v>
      </c>
      <c r="C165" s="6">
        <v>5</v>
      </c>
      <c r="D165" s="1">
        <v>165</v>
      </c>
    </row>
    <row r="166" spans="1:4">
      <c r="A166" s="16" t="s">
        <v>345</v>
      </c>
      <c r="B166" s="17" t="s">
        <v>346</v>
      </c>
      <c r="C166" s="6">
        <v>8</v>
      </c>
      <c r="D166" s="1">
        <v>166</v>
      </c>
    </row>
    <row r="167" spans="1:4">
      <c r="A167" s="16" t="s">
        <v>347</v>
      </c>
      <c r="B167" s="17" t="s">
        <v>348</v>
      </c>
      <c r="C167" s="6">
        <v>4</v>
      </c>
      <c r="D167" s="1">
        <v>167</v>
      </c>
    </row>
    <row r="168" spans="1:4">
      <c r="A168" s="16" t="s">
        <v>349</v>
      </c>
      <c r="B168" s="17" t="s">
        <v>350</v>
      </c>
      <c r="C168" s="6">
        <v>8</v>
      </c>
      <c r="D168" s="1">
        <v>168</v>
      </c>
    </row>
    <row r="169" spans="1:4">
      <c r="A169" s="16" t="s">
        <v>351</v>
      </c>
      <c r="B169" s="17" t="s">
        <v>352</v>
      </c>
      <c r="C169" s="6">
        <v>7</v>
      </c>
      <c r="D169" s="1">
        <v>169</v>
      </c>
    </row>
    <row r="170" spans="1:4">
      <c r="A170" s="16" t="s">
        <v>353</v>
      </c>
      <c r="B170" s="17" t="s">
        <v>354</v>
      </c>
      <c r="C170" s="6">
        <v>6</v>
      </c>
      <c r="D170" s="1">
        <v>170</v>
      </c>
    </row>
    <row r="171" spans="1:4">
      <c r="A171" s="16" t="s">
        <v>355</v>
      </c>
      <c r="B171" s="17" t="s">
        <v>356</v>
      </c>
      <c r="C171" s="6">
        <v>6</v>
      </c>
      <c r="D171" s="1">
        <v>171</v>
      </c>
    </row>
    <row r="172" spans="1:4">
      <c r="A172" s="16" t="s">
        <v>357</v>
      </c>
      <c r="B172" s="17" t="s">
        <v>358</v>
      </c>
      <c r="C172" s="10" t="s">
        <v>220</v>
      </c>
      <c r="D172" s="1">
        <v>172</v>
      </c>
    </row>
    <row r="173" spans="1:4">
      <c r="A173" s="16" t="s">
        <v>359</v>
      </c>
      <c r="B173" s="17" t="s">
        <v>360</v>
      </c>
      <c r="C173" s="6">
        <v>6</v>
      </c>
      <c r="D173" s="1">
        <v>173</v>
      </c>
    </row>
    <row r="174" spans="1:4">
      <c r="A174" s="16" t="s">
        <v>361</v>
      </c>
      <c r="B174" s="17" t="s">
        <v>362</v>
      </c>
      <c r="C174" s="6">
        <v>6</v>
      </c>
      <c r="D174" s="1">
        <v>174</v>
      </c>
    </row>
    <row r="175" spans="1:4">
      <c r="A175" s="16" t="s">
        <v>363</v>
      </c>
      <c r="B175" s="17" t="s">
        <v>364</v>
      </c>
      <c r="C175" s="10" t="s">
        <v>365</v>
      </c>
      <c r="D175" s="1">
        <v>175</v>
      </c>
    </row>
    <row r="176" spans="1:4">
      <c r="A176" s="16" t="s">
        <v>366</v>
      </c>
      <c r="B176" s="17" t="s">
        <v>367</v>
      </c>
      <c r="C176" s="6">
        <v>4</v>
      </c>
      <c r="D176" s="1">
        <v>176</v>
      </c>
    </row>
    <row r="177" spans="1:4">
      <c r="A177" s="16" t="s">
        <v>368</v>
      </c>
      <c r="B177" s="17" t="s">
        <v>369</v>
      </c>
      <c r="C177" s="6">
        <v>12</v>
      </c>
      <c r="D177" s="1">
        <v>177</v>
      </c>
    </row>
    <row r="178" spans="1:4">
      <c r="A178" s="16" t="s">
        <v>370</v>
      </c>
      <c r="B178" s="17" t="s">
        <v>371</v>
      </c>
      <c r="C178" s="6">
        <v>8</v>
      </c>
      <c r="D178" s="1">
        <v>178</v>
      </c>
    </row>
    <row r="179" spans="1:4">
      <c r="A179" s="16" t="s">
        <v>372</v>
      </c>
      <c r="B179" s="17" t="s">
        <v>373</v>
      </c>
      <c r="C179" s="10" t="s">
        <v>220</v>
      </c>
      <c r="D179" s="1">
        <v>179</v>
      </c>
    </row>
    <row r="180" spans="1:4">
      <c r="A180" s="16" t="s">
        <v>374</v>
      </c>
      <c r="B180" s="17" t="s">
        <v>375</v>
      </c>
      <c r="C180" s="6">
        <v>8</v>
      </c>
      <c r="D180" s="1">
        <v>180</v>
      </c>
    </row>
    <row r="181" spans="1:4">
      <c r="A181" s="16" t="s">
        <v>376</v>
      </c>
      <c r="B181" s="17" t="s">
        <v>377</v>
      </c>
      <c r="C181" s="6">
        <v>9</v>
      </c>
      <c r="D181" s="1">
        <v>181</v>
      </c>
    </row>
    <row r="182" spans="1:4">
      <c r="A182" s="16" t="s">
        <v>378</v>
      </c>
      <c r="B182" s="17" t="s">
        <v>379</v>
      </c>
      <c r="C182" s="6">
        <v>6</v>
      </c>
      <c r="D182" s="1">
        <v>182</v>
      </c>
    </row>
    <row r="183" spans="1:4">
      <c r="A183" s="16" t="s">
        <v>380</v>
      </c>
      <c r="B183" s="17" t="s">
        <v>381</v>
      </c>
      <c r="C183" s="6">
        <v>5</v>
      </c>
      <c r="D183" s="1">
        <v>183</v>
      </c>
    </row>
    <row r="184" spans="1:4">
      <c r="A184" s="16" t="s">
        <v>382</v>
      </c>
      <c r="B184" s="17" t="s">
        <v>383</v>
      </c>
      <c r="C184" s="6">
        <v>6</v>
      </c>
      <c r="D184" s="1">
        <v>184</v>
      </c>
    </row>
    <row r="185" spans="1:4">
      <c r="A185" s="16" t="s">
        <v>384</v>
      </c>
      <c r="B185" s="17" t="s">
        <v>385</v>
      </c>
      <c r="C185" s="6">
        <v>6</v>
      </c>
      <c r="D185" s="1">
        <v>185</v>
      </c>
    </row>
    <row r="186" spans="1:4">
      <c r="A186" s="16" t="s">
        <v>386</v>
      </c>
      <c r="B186" s="17" t="s">
        <v>387</v>
      </c>
      <c r="C186" s="6">
        <v>6</v>
      </c>
      <c r="D186" s="1">
        <v>186</v>
      </c>
    </row>
    <row r="187" spans="1:4">
      <c r="A187" s="16" t="s">
        <v>388</v>
      </c>
      <c r="B187" s="17" t="s">
        <v>389</v>
      </c>
      <c r="C187" s="6">
        <v>5</v>
      </c>
      <c r="D187" s="1">
        <v>187</v>
      </c>
    </row>
    <row r="188" spans="1:4">
      <c r="A188" s="16" t="s">
        <v>390</v>
      </c>
      <c r="B188" s="17" t="s">
        <v>391</v>
      </c>
      <c r="C188" s="6">
        <v>7</v>
      </c>
      <c r="D188" s="1">
        <v>188</v>
      </c>
    </row>
    <row r="189" spans="1:4">
      <c r="A189" s="16" t="s">
        <v>392</v>
      </c>
      <c r="B189" s="17" t="s">
        <v>393</v>
      </c>
      <c r="C189" s="10" t="s">
        <v>42</v>
      </c>
      <c r="D189" s="1">
        <v>189</v>
      </c>
    </row>
    <row r="190" spans="1:4">
      <c r="A190" s="16" t="s">
        <v>394</v>
      </c>
      <c r="B190" s="17" t="s">
        <v>395</v>
      </c>
      <c r="C190" s="6">
        <v>6</v>
      </c>
      <c r="D190" s="1">
        <v>190</v>
      </c>
    </row>
    <row r="191" spans="1:4">
      <c r="A191" s="16" t="s">
        <v>396</v>
      </c>
      <c r="B191" s="17" t="s">
        <v>397</v>
      </c>
      <c r="C191" s="10" t="s">
        <v>398</v>
      </c>
      <c r="D191" s="1">
        <v>191</v>
      </c>
    </row>
    <row r="192" spans="1:4">
      <c r="A192" s="16" t="s">
        <v>399</v>
      </c>
      <c r="B192" s="17" t="s">
        <v>400</v>
      </c>
      <c r="C192" s="6">
        <v>7</v>
      </c>
      <c r="D192" s="1">
        <v>192</v>
      </c>
    </row>
    <row r="193" spans="1:4">
      <c r="A193" s="16" t="s">
        <v>401</v>
      </c>
      <c r="B193" s="17" t="s">
        <v>402</v>
      </c>
      <c r="C193" s="6">
        <v>4</v>
      </c>
      <c r="D193" s="1">
        <v>193</v>
      </c>
    </row>
    <row r="194" spans="1:4">
      <c r="A194" s="16" t="s">
        <v>403</v>
      </c>
      <c r="B194" s="17" t="s">
        <v>404</v>
      </c>
      <c r="C194" s="6">
        <v>7</v>
      </c>
      <c r="D194" s="1">
        <v>194</v>
      </c>
    </row>
    <row r="195" spans="1:4">
      <c r="A195" s="16" t="s">
        <v>405</v>
      </c>
      <c r="B195" s="17" t="s">
        <v>406</v>
      </c>
      <c r="C195" s="6">
        <v>6</v>
      </c>
      <c r="D195" s="1">
        <v>195</v>
      </c>
    </row>
    <row r="196" spans="1:4">
      <c r="A196" s="16" t="s">
        <v>407</v>
      </c>
      <c r="B196" s="17" t="s">
        <v>408</v>
      </c>
      <c r="C196" s="6">
        <v>7</v>
      </c>
      <c r="D196" s="1">
        <v>196</v>
      </c>
    </row>
    <row r="197" spans="1:4">
      <c r="A197" s="16" t="s">
        <v>409</v>
      </c>
      <c r="B197" s="17" t="s">
        <v>410</v>
      </c>
      <c r="C197" s="6">
        <v>6</v>
      </c>
      <c r="D197" s="1">
        <v>197</v>
      </c>
    </row>
    <row r="198" spans="1:4">
      <c r="A198" s="16" t="s">
        <v>411</v>
      </c>
      <c r="B198" s="17" t="s">
        <v>412</v>
      </c>
      <c r="C198" s="6">
        <v>6</v>
      </c>
      <c r="D198" s="1">
        <v>198</v>
      </c>
    </row>
    <row r="199" spans="1:4">
      <c r="A199" s="16" t="s">
        <v>413</v>
      </c>
      <c r="B199" s="17" t="s">
        <v>414</v>
      </c>
      <c r="C199" s="10">
        <v>12</v>
      </c>
      <c r="D199" s="1">
        <v>199</v>
      </c>
    </row>
    <row r="200" spans="1:4">
      <c r="A200" s="16" t="s">
        <v>415</v>
      </c>
      <c r="B200" s="17" t="s">
        <v>416</v>
      </c>
      <c r="C200" s="6">
        <v>5</v>
      </c>
      <c r="D200" s="1">
        <v>200</v>
      </c>
    </row>
    <row r="201" spans="1:4">
      <c r="A201" s="16" t="s">
        <v>417</v>
      </c>
      <c r="B201" s="17" t="s">
        <v>418</v>
      </c>
      <c r="C201" s="10" t="s">
        <v>220</v>
      </c>
      <c r="D201" s="1">
        <v>201</v>
      </c>
    </row>
    <row r="202" spans="1:4">
      <c r="A202" s="16" t="s">
        <v>419</v>
      </c>
      <c r="B202" s="17" t="s">
        <v>420</v>
      </c>
      <c r="C202" s="6">
        <v>8</v>
      </c>
      <c r="D202" s="1">
        <v>202</v>
      </c>
    </row>
    <row r="203" spans="1:4">
      <c r="A203" s="16" t="s">
        <v>421</v>
      </c>
      <c r="B203" s="17" t="s">
        <v>422</v>
      </c>
      <c r="C203" s="6">
        <v>5</v>
      </c>
      <c r="D203" s="1">
        <v>203</v>
      </c>
    </row>
    <row r="204" spans="1:4">
      <c r="A204" s="16" t="s">
        <v>423</v>
      </c>
      <c r="B204" s="17" t="s">
        <v>424</v>
      </c>
      <c r="C204" s="6">
        <v>6</v>
      </c>
      <c r="D204" s="1">
        <v>204</v>
      </c>
    </row>
    <row r="205" spans="1:4">
      <c r="A205" s="16" t="s">
        <v>425</v>
      </c>
      <c r="B205" s="17" t="s">
        <v>426</v>
      </c>
      <c r="C205" s="6">
        <v>7</v>
      </c>
      <c r="D205" s="1">
        <v>205</v>
      </c>
    </row>
    <row r="206" spans="1:4">
      <c r="A206" s="16" t="s">
        <v>427</v>
      </c>
      <c r="B206" s="17" t="s">
        <v>428</v>
      </c>
      <c r="C206" s="6">
        <v>6</v>
      </c>
      <c r="D206" s="1">
        <v>206</v>
      </c>
    </row>
    <row r="207" spans="1:4">
      <c r="A207" s="16" t="s">
        <v>429</v>
      </c>
      <c r="B207" s="17" t="s">
        <v>430</v>
      </c>
      <c r="C207" s="6">
        <v>4</v>
      </c>
      <c r="D207" s="1">
        <v>207</v>
      </c>
    </row>
    <row r="208" spans="1:4">
      <c r="A208" s="16" t="s">
        <v>431</v>
      </c>
      <c r="B208" s="17" t="s">
        <v>432</v>
      </c>
      <c r="C208" s="6">
        <v>6</v>
      </c>
      <c r="D208" s="1">
        <v>208</v>
      </c>
    </row>
    <row r="209" spans="1:4">
      <c r="A209" s="16" t="s">
        <v>433</v>
      </c>
      <c r="B209" s="17" t="s">
        <v>434</v>
      </c>
      <c r="C209" s="6">
        <v>5</v>
      </c>
      <c r="D209" s="1">
        <v>209</v>
      </c>
    </row>
    <row r="210" spans="1:4">
      <c r="A210" s="16" t="s">
        <v>435</v>
      </c>
      <c r="B210" s="17" t="s">
        <v>436</v>
      </c>
      <c r="C210" s="6">
        <v>7</v>
      </c>
      <c r="D210" s="1">
        <v>210</v>
      </c>
    </row>
    <row r="211" spans="1:4">
      <c r="A211" s="16" t="s">
        <v>437</v>
      </c>
      <c r="B211" s="17" t="s">
        <v>438</v>
      </c>
      <c r="C211" s="6">
        <v>8</v>
      </c>
      <c r="D211" s="1">
        <v>211</v>
      </c>
    </row>
    <row r="212" spans="1:4">
      <c r="A212" s="16" t="s">
        <v>439</v>
      </c>
      <c r="B212" s="17" t="s">
        <v>440</v>
      </c>
      <c r="C212" s="6">
        <v>7</v>
      </c>
      <c r="D212" s="1">
        <v>212</v>
      </c>
    </row>
    <row r="213" spans="1:4">
      <c r="A213" s="16" t="s">
        <v>441</v>
      </c>
      <c r="B213" s="17" t="s">
        <v>442</v>
      </c>
      <c r="C213" s="10" t="s">
        <v>443</v>
      </c>
      <c r="D213" s="1">
        <v>213</v>
      </c>
    </row>
    <row r="214" spans="1:4">
      <c r="A214" s="16" t="s">
        <v>444</v>
      </c>
      <c r="B214" s="17" t="s">
        <v>445</v>
      </c>
      <c r="C214" s="6">
        <v>8</v>
      </c>
      <c r="D214" s="1">
        <v>214</v>
      </c>
    </row>
    <row r="215" spans="1:4">
      <c r="A215" s="16" t="s">
        <v>446</v>
      </c>
      <c r="B215" s="17" t="s">
        <v>447</v>
      </c>
      <c r="C215" s="10">
        <v>8</v>
      </c>
      <c r="D215" s="1">
        <v>215</v>
      </c>
    </row>
    <row r="216" spans="1:4">
      <c r="A216" s="16" t="s">
        <v>448</v>
      </c>
      <c r="B216" s="17" t="s">
        <v>449</v>
      </c>
      <c r="C216" s="10" t="s">
        <v>340</v>
      </c>
      <c r="D216" s="1">
        <v>216</v>
      </c>
    </row>
    <row r="217" spans="1:4">
      <c r="A217" s="16" t="s">
        <v>450</v>
      </c>
      <c r="B217" s="17" t="s">
        <v>451</v>
      </c>
      <c r="C217" s="10" t="s">
        <v>220</v>
      </c>
      <c r="D217" s="1">
        <v>217</v>
      </c>
    </row>
    <row r="218" spans="1:4">
      <c r="A218" s="16" t="s">
        <v>452</v>
      </c>
      <c r="B218" s="17" t="s">
        <v>453</v>
      </c>
      <c r="C218" s="6">
        <v>8</v>
      </c>
      <c r="D218" s="1">
        <v>218</v>
      </c>
    </row>
    <row r="219" spans="1:4">
      <c r="A219" s="16" t="s">
        <v>454</v>
      </c>
      <c r="B219" s="17" t="s">
        <v>455</v>
      </c>
      <c r="C219" s="6">
        <v>8</v>
      </c>
      <c r="D219" s="1">
        <v>219</v>
      </c>
    </row>
    <row r="220" spans="1:4">
      <c r="A220" s="16" t="s">
        <v>456</v>
      </c>
      <c r="B220" s="17" t="s">
        <v>457</v>
      </c>
      <c r="C220" s="6">
        <v>6</v>
      </c>
      <c r="D220" s="1">
        <v>220</v>
      </c>
    </row>
    <row r="221" spans="1:4">
      <c r="A221" s="16" t="s">
        <v>458</v>
      </c>
      <c r="B221" s="17" t="s">
        <v>459</v>
      </c>
      <c r="C221" s="6">
        <v>5</v>
      </c>
      <c r="D221" s="1">
        <v>221</v>
      </c>
    </row>
    <row r="222" spans="1:4">
      <c r="A222" s="16" t="s">
        <v>460</v>
      </c>
      <c r="B222" s="17" t="s">
        <v>461</v>
      </c>
      <c r="C222" s="6">
        <v>10</v>
      </c>
      <c r="D222" s="1">
        <v>222</v>
      </c>
    </row>
    <row r="223" spans="1:4">
      <c r="A223" s="16" t="s">
        <v>462</v>
      </c>
      <c r="B223" s="17" t="s">
        <v>463</v>
      </c>
      <c r="C223" s="6">
        <v>5</v>
      </c>
      <c r="D223" s="1">
        <v>223</v>
      </c>
    </row>
    <row r="224" spans="1:4">
      <c r="A224" s="16" t="s">
        <v>464</v>
      </c>
      <c r="B224" s="17" t="s">
        <v>465</v>
      </c>
      <c r="C224" s="6">
        <v>7</v>
      </c>
      <c r="D224" s="1">
        <v>224</v>
      </c>
    </row>
    <row r="225" spans="1:4">
      <c r="A225" s="16" t="s">
        <v>466</v>
      </c>
      <c r="B225" s="17" t="s">
        <v>467</v>
      </c>
      <c r="C225" s="6">
        <v>8</v>
      </c>
      <c r="D225" s="1">
        <v>225</v>
      </c>
    </row>
    <row r="226" spans="1:4">
      <c r="A226" s="16" t="s">
        <v>468</v>
      </c>
      <c r="B226" s="17" t="s">
        <v>469</v>
      </c>
      <c r="C226" s="6">
        <v>6</v>
      </c>
      <c r="D226" s="1">
        <v>226</v>
      </c>
    </row>
    <row r="227" spans="1:4">
      <c r="A227" s="16" t="s">
        <v>470</v>
      </c>
      <c r="B227" s="17" t="s">
        <v>471</v>
      </c>
      <c r="C227" s="10" t="s">
        <v>472</v>
      </c>
      <c r="D227" s="1">
        <v>227</v>
      </c>
    </row>
    <row r="228" spans="1:4">
      <c r="A228" s="16" t="s">
        <v>473</v>
      </c>
      <c r="B228" s="17" t="s">
        <v>474</v>
      </c>
      <c r="C228" s="6">
        <v>6</v>
      </c>
      <c r="D228" s="1">
        <v>228</v>
      </c>
    </row>
    <row r="229" spans="1:4">
      <c r="A229" s="16" t="s">
        <v>475</v>
      </c>
      <c r="B229" s="17" t="s">
        <v>476</v>
      </c>
      <c r="C229" s="6">
        <v>6</v>
      </c>
      <c r="D229" s="1">
        <v>229</v>
      </c>
    </row>
    <row r="230" spans="1:4">
      <c r="A230" s="16" t="s">
        <v>477</v>
      </c>
      <c r="B230" s="17" t="s">
        <v>478</v>
      </c>
      <c r="C230" s="6">
        <v>7</v>
      </c>
      <c r="D230" s="1">
        <v>230</v>
      </c>
    </row>
    <row r="231" spans="1:4">
      <c r="A231" s="16" t="s">
        <v>479</v>
      </c>
      <c r="B231" s="17" t="s">
        <v>480</v>
      </c>
      <c r="C231" s="6">
        <v>8</v>
      </c>
      <c r="D231" s="1">
        <v>231</v>
      </c>
    </row>
    <row r="232" spans="1:4">
      <c r="A232" s="16" t="s">
        <v>481</v>
      </c>
      <c r="B232" s="17" t="s">
        <v>482</v>
      </c>
      <c r="C232" s="6">
        <v>8</v>
      </c>
      <c r="D232" s="1">
        <v>232</v>
      </c>
    </row>
    <row r="233" spans="1:4">
      <c r="A233" s="16" t="s">
        <v>483</v>
      </c>
      <c r="B233" s="17" t="s">
        <v>484</v>
      </c>
      <c r="C233" s="6">
        <v>8</v>
      </c>
      <c r="D233" s="1">
        <v>233</v>
      </c>
    </row>
    <row r="234" spans="1:4">
      <c r="A234" s="16" t="s">
        <v>485</v>
      </c>
      <c r="B234" s="17" t="s">
        <v>486</v>
      </c>
      <c r="C234" s="10" t="s">
        <v>487</v>
      </c>
      <c r="D234" s="1">
        <v>234</v>
      </c>
    </row>
    <row r="235" spans="1:4">
      <c r="A235" s="16" t="s">
        <v>488</v>
      </c>
      <c r="B235" s="17" t="s">
        <v>489</v>
      </c>
      <c r="C235" s="6">
        <v>6</v>
      </c>
      <c r="D235" s="1">
        <v>235</v>
      </c>
    </row>
    <row r="236" spans="1:4">
      <c r="A236" s="16" t="s">
        <v>490</v>
      </c>
      <c r="B236" s="17" t="s">
        <v>491</v>
      </c>
      <c r="C236" s="6">
        <v>10</v>
      </c>
      <c r="D236" s="1">
        <v>236</v>
      </c>
    </row>
    <row r="237" spans="1:4">
      <c r="A237" s="16" t="s">
        <v>492</v>
      </c>
      <c r="B237" s="17" t="s">
        <v>493</v>
      </c>
      <c r="C237" s="6">
        <v>7</v>
      </c>
      <c r="D237" s="1">
        <v>237</v>
      </c>
    </row>
    <row r="238" spans="1:4">
      <c r="A238" s="16" t="s">
        <v>494</v>
      </c>
      <c r="B238" s="17" t="s">
        <v>495</v>
      </c>
      <c r="C238" s="6">
        <v>5</v>
      </c>
      <c r="D238" s="1">
        <v>238</v>
      </c>
    </row>
    <row r="239" spans="1:4">
      <c r="A239" s="16" t="s">
        <v>496</v>
      </c>
      <c r="B239" s="17" t="s">
        <v>497</v>
      </c>
      <c r="C239" s="6">
        <v>8</v>
      </c>
      <c r="D239" s="1">
        <v>239</v>
      </c>
    </row>
    <row r="240" spans="1:4">
      <c r="A240" s="16" t="s">
        <v>498</v>
      </c>
      <c r="B240" s="17" t="s">
        <v>499</v>
      </c>
      <c r="C240" s="6">
        <v>9</v>
      </c>
      <c r="D240" s="1">
        <v>240</v>
      </c>
    </row>
    <row r="241" spans="1:4">
      <c r="A241" s="16" t="s">
        <v>500</v>
      </c>
      <c r="B241" s="17" t="s">
        <v>501</v>
      </c>
      <c r="C241" s="6">
        <v>4</v>
      </c>
      <c r="D241" s="1">
        <v>241</v>
      </c>
    </row>
    <row r="242" spans="1:4">
      <c r="A242" s="16" t="s">
        <v>502</v>
      </c>
      <c r="B242" s="17" t="s">
        <v>503</v>
      </c>
      <c r="C242" s="6">
        <v>5</v>
      </c>
      <c r="D242" s="1">
        <v>242</v>
      </c>
    </row>
    <row r="243" spans="1:4">
      <c r="A243" s="16" t="s">
        <v>504</v>
      </c>
      <c r="B243" s="17" t="s">
        <v>505</v>
      </c>
      <c r="C243" s="6">
        <v>5</v>
      </c>
      <c r="D243" s="1">
        <v>243</v>
      </c>
    </row>
    <row r="244" spans="1:4">
      <c r="A244" s="16" t="s">
        <v>506</v>
      </c>
      <c r="B244" s="17" t="s">
        <v>507</v>
      </c>
      <c r="C244" s="6">
        <v>7</v>
      </c>
      <c r="D244" s="1">
        <v>244</v>
      </c>
    </row>
    <row r="245" spans="1:4">
      <c r="A245" s="16" t="s">
        <v>508</v>
      </c>
      <c r="B245" s="17" t="s">
        <v>509</v>
      </c>
      <c r="C245" s="6">
        <v>6</v>
      </c>
      <c r="D245" s="1">
        <v>245</v>
      </c>
    </row>
    <row r="246" spans="1:4">
      <c r="A246" s="16" t="s">
        <v>510</v>
      </c>
      <c r="B246" s="17" t="s">
        <v>511</v>
      </c>
      <c r="C246" s="6">
        <v>5</v>
      </c>
      <c r="D246" s="1">
        <v>246</v>
      </c>
    </row>
    <row r="247" spans="1:4">
      <c r="A247" s="16" t="s">
        <v>512</v>
      </c>
      <c r="B247" s="17" t="s">
        <v>513</v>
      </c>
      <c r="C247" s="6">
        <v>10</v>
      </c>
      <c r="D247" s="1">
        <v>247</v>
      </c>
    </row>
    <row r="248" spans="1:4">
      <c r="A248" s="16" t="s">
        <v>514</v>
      </c>
      <c r="B248" s="17" t="s">
        <v>515</v>
      </c>
      <c r="C248" s="6">
        <v>6</v>
      </c>
      <c r="D248" s="1">
        <v>248</v>
      </c>
    </row>
    <row r="249" spans="1:4">
      <c r="A249" s="16" t="s">
        <v>516</v>
      </c>
      <c r="B249" s="17" t="s">
        <v>517</v>
      </c>
      <c r="C249" s="6">
        <v>9</v>
      </c>
      <c r="D249" s="1">
        <v>249</v>
      </c>
    </row>
    <row r="250" spans="1:4">
      <c r="A250" s="16" t="s">
        <v>518</v>
      </c>
      <c r="B250" s="17" t="s">
        <v>519</v>
      </c>
      <c r="C250" s="6">
        <v>4</v>
      </c>
      <c r="D250" s="1">
        <v>250</v>
      </c>
    </row>
    <row r="251" spans="1:4">
      <c r="A251" s="16" t="s">
        <v>520</v>
      </c>
      <c r="B251" s="17" t="s">
        <v>521</v>
      </c>
      <c r="C251" s="10" t="s">
        <v>487</v>
      </c>
      <c r="D251" s="1">
        <v>251</v>
      </c>
    </row>
    <row r="252" spans="1:4">
      <c r="A252" s="16" t="s">
        <v>522</v>
      </c>
      <c r="B252" s="17" t="s">
        <v>523</v>
      </c>
      <c r="C252" s="6">
        <v>6</v>
      </c>
      <c r="D252" s="1">
        <v>252</v>
      </c>
    </row>
    <row r="253" spans="1:4">
      <c r="A253" s="16" t="s">
        <v>524</v>
      </c>
      <c r="B253" s="17" t="s">
        <v>525</v>
      </c>
      <c r="C253" s="6">
        <v>6</v>
      </c>
      <c r="D253" s="1">
        <v>253</v>
      </c>
    </row>
    <row r="254" spans="1:4">
      <c r="A254" s="16" t="s">
        <v>526</v>
      </c>
      <c r="B254" s="17" t="s">
        <v>527</v>
      </c>
      <c r="C254" s="6">
        <v>9</v>
      </c>
      <c r="D254" s="1">
        <v>254</v>
      </c>
    </row>
    <row r="255" spans="1:4">
      <c r="A255" s="16" t="s">
        <v>528</v>
      </c>
      <c r="B255" s="17" t="s">
        <v>529</v>
      </c>
      <c r="C255" s="6">
        <v>5</v>
      </c>
      <c r="D255" s="1">
        <v>255</v>
      </c>
    </row>
    <row r="256" spans="1:4">
      <c r="A256" s="16" t="s">
        <v>530</v>
      </c>
      <c r="B256" s="17" t="s">
        <v>531</v>
      </c>
      <c r="C256" s="6">
        <v>6</v>
      </c>
      <c r="D256" s="1">
        <v>256</v>
      </c>
    </row>
    <row r="257" spans="1:4">
      <c r="A257" s="16" t="s">
        <v>532</v>
      </c>
      <c r="B257" s="17" t="s">
        <v>533</v>
      </c>
      <c r="C257" s="6">
        <v>4</v>
      </c>
      <c r="D257" s="1">
        <v>257</v>
      </c>
    </row>
    <row r="258" spans="1:4">
      <c r="A258" s="16" t="s">
        <v>534</v>
      </c>
      <c r="B258" s="17" t="s">
        <v>535</v>
      </c>
      <c r="C258" s="6">
        <v>4</v>
      </c>
      <c r="D258" s="1">
        <v>258</v>
      </c>
    </row>
    <row r="259" spans="1:4">
      <c r="A259" s="16" t="s">
        <v>536</v>
      </c>
      <c r="B259" s="17" t="s">
        <v>537</v>
      </c>
      <c r="C259" s="6">
        <v>5</v>
      </c>
      <c r="D259" s="1">
        <v>259</v>
      </c>
    </row>
    <row r="260" spans="1:4">
      <c r="A260" s="16" t="s">
        <v>538</v>
      </c>
      <c r="B260" s="17" t="s">
        <v>539</v>
      </c>
      <c r="C260" s="6">
        <v>7</v>
      </c>
      <c r="D260" s="1">
        <v>260</v>
      </c>
    </row>
    <row r="261" spans="1:4">
      <c r="A261" s="16" t="s">
        <v>540</v>
      </c>
      <c r="B261" s="17" t="s">
        <v>541</v>
      </c>
      <c r="C261" s="6">
        <v>8</v>
      </c>
      <c r="D261" s="1">
        <v>261</v>
      </c>
    </row>
    <row r="262" spans="1:4">
      <c r="A262" s="16" t="s">
        <v>542</v>
      </c>
      <c r="B262" s="17" t="s">
        <v>543</v>
      </c>
      <c r="C262" s="6">
        <v>4</v>
      </c>
      <c r="D262" s="1">
        <v>262</v>
      </c>
    </row>
    <row r="263" spans="1:4">
      <c r="A263" s="16" t="s">
        <v>544</v>
      </c>
      <c r="B263" s="17" t="s">
        <v>545</v>
      </c>
      <c r="C263" s="6">
        <v>7</v>
      </c>
      <c r="D263" s="1">
        <v>263</v>
      </c>
    </row>
    <row r="264" spans="1:4">
      <c r="A264" s="16" t="s">
        <v>546</v>
      </c>
      <c r="B264" s="17" t="s">
        <v>547</v>
      </c>
      <c r="C264" s="6">
        <v>5</v>
      </c>
      <c r="D264" s="1">
        <v>264</v>
      </c>
    </row>
    <row r="265" spans="1:4">
      <c r="A265" s="16" t="s">
        <v>548</v>
      </c>
      <c r="B265" s="17" t="s">
        <v>549</v>
      </c>
      <c r="C265" s="10" t="s">
        <v>220</v>
      </c>
      <c r="D265" s="1">
        <v>265</v>
      </c>
    </row>
    <row r="266" spans="1:4">
      <c r="A266" s="16" t="s">
        <v>550</v>
      </c>
      <c r="B266" s="17" t="s">
        <v>551</v>
      </c>
      <c r="C266" s="6">
        <v>8</v>
      </c>
      <c r="D266" s="1">
        <v>266</v>
      </c>
    </row>
    <row r="267" spans="1:4">
      <c r="A267" s="16" t="s">
        <v>552</v>
      </c>
      <c r="B267" s="17" t="s">
        <v>553</v>
      </c>
      <c r="C267" s="6">
        <v>5</v>
      </c>
      <c r="D267" s="1">
        <v>267</v>
      </c>
    </row>
    <row r="268" spans="1:4">
      <c r="A268" s="16" t="s">
        <v>554</v>
      </c>
      <c r="B268" s="17" t="s">
        <v>555</v>
      </c>
      <c r="C268" s="6">
        <v>8</v>
      </c>
      <c r="D268" s="1">
        <v>268</v>
      </c>
    </row>
    <row r="269" spans="1:4">
      <c r="A269" s="16" t="s">
        <v>542</v>
      </c>
      <c r="B269" s="17" t="s">
        <v>556</v>
      </c>
      <c r="C269" s="6">
        <v>4</v>
      </c>
      <c r="D269" s="1">
        <v>269</v>
      </c>
    </row>
    <row r="270" spans="1:4">
      <c r="A270" s="16" t="s">
        <v>557</v>
      </c>
      <c r="B270" s="17" t="s">
        <v>558</v>
      </c>
      <c r="C270" s="6">
        <v>7</v>
      </c>
      <c r="D270" s="1">
        <v>270</v>
      </c>
    </row>
    <row r="271" spans="1:4">
      <c r="A271" s="16" t="s">
        <v>559</v>
      </c>
      <c r="B271" s="17" t="s">
        <v>560</v>
      </c>
      <c r="C271" s="6">
        <v>5</v>
      </c>
      <c r="D271" s="1">
        <v>271</v>
      </c>
    </row>
    <row r="272" spans="1:4">
      <c r="A272" s="16" t="s">
        <v>561</v>
      </c>
      <c r="B272" s="17" t="s">
        <v>562</v>
      </c>
      <c r="C272" s="6">
        <v>4</v>
      </c>
      <c r="D272" s="1">
        <v>272</v>
      </c>
    </row>
    <row r="273" spans="1:4">
      <c r="A273" s="16" t="s">
        <v>563</v>
      </c>
      <c r="B273" s="17" t="s">
        <v>564</v>
      </c>
      <c r="C273" s="6">
        <v>6</v>
      </c>
      <c r="D273" s="1">
        <v>273</v>
      </c>
    </row>
    <row r="274" spans="1:4">
      <c r="A274" s="16" t="s">
        <v>565</v>
      </c>
      <c r="B274" s="17" t="s">
        <v>566</v>
      </c>
      <c r="C274" s="6">
        <v>5</v>
      </c>
      <c r="D274" s="1">
        <v>274</v>
      </c>
    </row>
    <row r="275" spans="1:4">
      <c r="A275" s="16" t="s">
        <v>567</v>
      </c>
      <c r="B275" s="17" t="s">
        <v>568</v>
      </c>
      <c r="C275" s="6">
        <v>6</v>
      </c>
      <c r="D275" s="1">
        <v>275</v>
      </c>
    </row>
    <row r="276" spans="1:4">
      <c r="A276" s="16" t="s">
        <v>569</v>
      </c>
      <c r="B276" s="17" t="s">
        <v>570</v>
      </c>
      <c r="C276" s="10" t="s">
        <v>42</v>
      </c>
      <c r="D276" s="1">
        <v>276</v>
      </c>
    </row>
    <row r="277" spans="1:4">
      <c r="A277" s="16" t="s">
        <v>571</v>
      </c>
      <c r="B277" s="17" t="s">
        <v>572</v>
      </c>
      <c r="C277" s="6">
        <v>7</v>
      </c>
      <c r="D277" s="1">
        <v>277</v>
      </c>
    </row>
    <row r="278" spans="1:4">
      <c r="A278" s="16" t="s">
        <v>573</v>
      </c>
      <c r="B278" s="17" t="s">
        <v>574</v>
      </c>
      <c r="C278" s="10" t="s">
        <v>172</v>
      </c>
      <c r="D278" s="1">
        <v>278</v>
      </c>
    </row>
    <row r="279" spans="1:4">
      <c r="A279" s="16" t="s">
        <v>575</v>
      </c>
      <c r="B279" s="17" t="s">
        <v>576</v>
      </c>
      <c r="C279" s="6">
        <v>6</v>
      </c>
      <c r="D279" s="1">
        <v>279</v>
      </c>
    </row>
    <row r="280" spans="1:4">
      <c r="A280" s="16" t="s">
        <v>536</v>
      </c>
      <c r="B280" s="17" t="s">
        <v>577</v>
      </c>
      <c r="C280" s="6">
        <v>5</v>
      </c>
      <c r="D280" s="1">
        <v>280</v>
      </c>
    </row>
    <row r="281" spans="1:4">
      <c r="A281" s="16" t="s">
        <v>578</v>
      </c>
      <c r="B281" s="17" t="s">
        <v>579</v>
      </c>
      <c r="C281" s="6">
        <v>7</v>
      </c>
      <c r="D281" s="1">
        <v>281</v>
      </c>
    </row>
    <row r="282" spans="1:4">
      <c r="A282" s="16" t="s">
        <v>580</v>
      </c>
      <c r="B282" s="17" t="s">
        <v>581</v>
      </c>
      <c r="C282" s="6">
        <v>6</v>
      </c>
      <c r="D282" s="1">
        <v>282</v>
      </c>
    </row>
    <row r="283" spans="1:4">
      <c r="A283" s="16" t="s">
        <v>532</v>
      </c>
      <c r="B283" s="17" t="s">
        <v>582</v>
      </c>
      <c r="C283" s="6">
        <v>4</v>
      </c>
      <c r="D283" s="1">
        <v>283</v>
      </c>
    </row>
    <row r="284" spans="1:4">
      <c r="A284" s="16" t="s">
        <v>583</v>
      </c>
      <c r="B284" s="17" t="s">
        <v>584</v>
      </c>
      <c r="C284" s="6">
        <v>6</v>
      </c>
      <c r="D284" s="1">
        <v>284</v>
      </c>
    </row>
    <row r="285" spans="1:4">
      <c r="A285" s="16" t="s">
        <v>585</v>
      </c>
      <c r="B285" s="17" t="s">
        <v>586</v>
      </c>
      <c r="C285" s="6">
        <v>6</v>
      </c>
      <c r="D285" s="1">
        <v>285</v>
      </c>
    </row>
    <row r="286" spans="1:4">
      <c r="A286" s="16" t="s">
        <v>587</v>
      </c>
      <c r="B286" s="17" t="s">
        <v>588</v>
      </c>
      <c r="C286" s="6">
        <v>8</v>
      </c>
      <c r="D286" s="1">
        <v>286</v>
      </c>
    </row>
    <row r="287" spans="1:4">
      <c r="A287" s="16" t="s">
        <v>589</v>
      </c>
      <c r="B287" s="17" t="s">
        <v>590</v>
      </c>
      <c r="C287" s="6">
        <v>5</v>
      </c>
      <c r="D287" s="1">
        <v>287</v>
      </c>
    </row>
    <row r="288" spans="1:4">
      <c r="A288" s="16" t="s">
        <v>591</v>
      </c>
      <c r="B288" s="17" t="s">
        <v>592</v>
      </c>
      <c r="C288" s="6">
        <v>5</v>
      </c>
      <c r="D288" s="1">
        <v>288</v>
      </c>
    </row>
    <row r="289" spans="1:4">
      <c r="A289" s="16" t="s">
        <v>593</v>
      </c>
      <c r="B289" s="17" t="s">
        <v>594</v>
      </c>
      <c r="C289" s="10" t="s">
        <v>472</v>
      </c>
      <c r="D289" s="1">
        <v>289</v>
      </c>
    </row>
    <row r="290" spans="1:4">
      <c r="A290" s="16" t="s">
        <v>595</v>
      </c>
      <c r="B290" s="17" t="s">
        <v>596</v>
      </c>
      <c r="C290" s="6">
        <v>5</v>
      </c>
      <c r="D290" s="1">
        <v>290</v>
      </c>
    </row>
    <row r="291" spans="1:4">
      <c r="A291" s="16" t="s">
        <v>597</v>
      </c>
      <c r="B291" s="17" t="s">
        <v>598</v>
      </c>
      <c r="C291" s="6">
        <v>6</v>
      </c>
      <c r="D291" s="1">
        <v>291</v>
      </c>
    </row>
    <row r="292" spans="1:4">
      <c r="A292" s="16" t="s">
        <v>589</v>
      </c>
      <c r="B292" s="17" t="s">
        <v>599</v>
      </c>
      <c r="C292" s="6">
        <v>5</v>
      </c>
      <c r="D292" s="1">
        <v>292</v>
      </c>
    </row>
    <row r="293" spans="1:4">
      <c r="A293" s="16" t="s">
        <v>600</v>
      </c>
      <c r="B293" s="17" t="s">
        <v>601</v>
      </c>
      <c r="C293" s="6">
        <v>6</v>
      </c>
      <c r="D293" s="1">
        <v>293</v>
      </c>
    </row>
    <row r="294" spans="1:4">
      <c r="A294" s="16" t="s">
        <v>602</v>
      </c>
      <c r="B294" s="17" t="s">
        <v>603</v>
      </c>
      <c r="C294" s="6">
        <v>5</v>
      </c>
      <c r="D294" s="1">
        <v>294</v>
      </c>
    </row>
    <row r="295" spans="1:4">
      <c r="A295" s="16" t="s">
        <v>604</v>
      </c>
      <c r="B295" s="17" t="s">
        <v>605</v>
      </c>
      <c r="C295" s="6">
        <v>8</v>
      </c>
      <c r="D295" s="1">
        <v>295</v>
      </c>
    </row>
    <row r="296" spans="1:4">
      <c r="A296" s="16" t="s">
        <v>606</v>
      </c>
      <c r="B296" s="17" t="s">
        <v>607</v>
      </c>
      <c r="C296" s="6">
        <v>7</v>
      </c>
      <c r="D296" s="1">
        <v>296</v>
      </c>
    </row>
    <row r="297" spans="1:4">
      <c r="A297" s="16" t="s">
        <v>608</v>
      </c>
      <c r="B297" s="17" t="s">
        <v>609</v>
      </c>
      <c r="C297" s="6">
        <v>6</v>
      </c>
      <c r="D297" s="1">
        <v>297</v>
      </c>
    </row>
    <row r="298" spans="1:4">
      <c r="A298" s="16" t="s">
        <v>610</v>
      </c>
      <c r="B298" s="17" t="s">
        <v>611</v>
      </c>
      <c r="C298" s="6">
        <v>7</v>
      </c>
      <c r="D298" s="1">
        <v>298</v>
      </c>
    </row>
    <row r="299" spans="1:4">
      <c r="A299" s="16" t="s">
        <v>612</v>
      </c>
      <c r="B299" s="17" t="s">
        <v>613</v>
      </c>
      <c r="C299" s="6">
        <v>5</v>
      </c>
      <c r="D299" s="1">
        <v>299</v>
      </c>
    </row>
    <row r="300" spans="1:4">
      <c r="A300" s="16" t="s">
        <v>614</v>
      </c>
      <c r="B300" s="17" t="s">
        <v>615</v>
      </c>
      <c r="C300" s="6">
        <v>6</v>
      </c>
      <c r="D300" s="1">
        <v>300</v>
      </c>
    </row>
    <row r="301" spans="1:4">
      <c r="A301" s="16" t="s">
        <v>616</v>
      </c>
      <c r="B301" s="17" t="s">
        <v>617</v>
      </c>
      <c r="C301" s="6">
        <v>7</v>
      </c>
      <c r="D301" s="1">
        <v>301</v>
      </c>
    </row>
    <row r="302" spans="1:4">
      <c r="A302" s="16" t="s">
        <v>618</v>
      </c>
      <c r="B302" s="17" t="s">
        <v>619</v>
      </c>
      <c r="C302" s="6">
        <v>7</v>
      </c>
      <c r="D302" s="1">
        <v>302</v>
      </c>
    </row>
    <row r="303" spans="1:4">
      <c r="A303" s="16" t="s">
        <v>620</v>
      </c>
      <c r="B303" s="17" t="s">
        <v>621</v>
      </c>
      <c r="C303" s="6">
        <v>6</v>
      </c>
      <c r="D303" s="1">
        <v>303</v>
      </c>
    </row>
    <row r="304" spans="1:4">
      <c r="A304" s="16" t="s">
        <v>622</v>
      </c>
      <c r="B304" s="17" t="s">
        <v>623</v>
      </c>
      <c r="C304" s="6">
        <v>6</v>
      </c>
      <c r="D304" s="1">
        <v>304</v>
      </c>
    </row>
    <row r="305" spans="1:4">
      <c r="A305" s="16" t="s">
        <v>624</v>
      </c>
      <c r="B305" s="17" t="s">
        <v>625</v>
      </c>
      <c r="C305" s="6">
        <v>6</v>
      </c>
      <c r="D305" s="1">
        <v>305</v>
      </c>
    </row>
    <row r="306" spans="1:4">
      <c r="A306" s="16" t="s">
        <v>626</v>
      </c>
      <c r="B306" s="17" t="s">
        <v>627</v>
      </c>
      <c r="C306" s="10" t="s">
        <v>628</v>
      </c>
      <c r="D306" s="1">
        <v>306</v>
      </c>
    </row>
    <row r="307" spans="1:4">
      <c r="A307" s="16" t="s">
        <v>629</v>
      </c>
      <c r="B307" s="17" t="s">
        <v>630</v>
      </c>
      <c r="C307" s="6">
        <v>6</v>
      </c>
      <c r="D307" s="1">
        <v>307</v>
      </c>
    </row>
    <row r="308" spans="1:4">
      <c r="A308" s="16" t="s">
        <v>631</v>
      </c>
      <c r="B308" s="17" t="s">
        <v>632</v>
      </c>
      <c r="C308" s="6">
        <v>7</v>
      </c>
      <c r="D308" s="1">
        <v>308</v>
      </c>
    </row>
    <row r="309" spans="1:4">
      <c r="A309" s="16" t="s">
        <v>633</v>
      </c>
      <c r="B309" s="17" t="s">
        <v>634</v>
      </c>
      <c r="C309" s="6">
        <v>6</v>
      </c>
      <c r="D309" s="1">
        <v>309</v>
      </c>
    </row>
    <row r="310" spans="1:4">
      <c r="A310" s="16" t="s">
        <v>635</v>
      </c>
      <c r="B310" s="17" t="s">
        <v>636</v>
      </c>
      <c r="C310" s="10" t="s">
        <v>172</v>
      </c>
      <c r="D310" s="1">
        <v>310</v>
      </c>
    </row>
    <row r="311" spans="1:4">
      <c r="A311" s="16" t="s">
        <v>637</v>
      </c>
      <c r="B311" s="17" t="s">
        <v>638</v>
      </c>
      <c r="C311" s="6">
        <v>7</v>
      </c>
      <c r="D311" s="1">
        <v>311</v>
      </c>
    </row>
    <row r="312" spans="1:4">
      <c r="A312" s="16" t="s">
        <v>639</v>
      </c>
      <c r="B312" s="17" t="s">
        <v>640</v>
      </c>
      <c r="C312" s="6">
        <v>6</v>
      </c>
      <c r="D312" s="1">
        <v>312</v>
      </c>
    </row>
    <row r="313" spans="1:4">
      <c r="A313" s="16" t="s">
        <v>641</v>
      </c>
      <c r="B313" s="17" t="s">
        <v>642</v>
      </c>
      <c r="C313" s="6">
        <v>7</v>
      </c>
      <c r="D313" s="1">
        <v>313</v>
      </c>
    </row>
    <row r="314" spans="1:4">
      <c r="A314" s="16" t="s">
        <v>643</v>
      </c>
      <c r="B314" s="17" t="s">
        <v>644</v>
      </c>
      <c r="C314" s="6">
        <v>7</v>
      </c>
      <c r="D314" s="1">
        <v>314</v>
      </c>
    </row>
    <row r="315" spans="1:4">
      <c r="A315" s="16" t="s">
        <v>645</v>
      </c>
      <c r="B315" s="17" t="s">
        <v>646</v>
      </c>
      <c r="C315" s="6">
        <v>7</v>
      </c>
      <c r="D315" s="1">
        <v>315</v>
      </c>
    </row>
    <row r="316" spans="1:4">
      <c r="A316" s="16" t="s">
        <v>647</v>
      </c>
      <c r="B316" s="17" t="s">
        <v>648</v>
      </c>
      <c r="C316" s="6">
        <v>6</v>
      </c>
      <c r="D316" s="1">
        <v>316</v>
      </c>
    </row>
    <row r="317" spans="1:4">
      <c r="A317" s="16" t="s">
        <v>649</v>
      </c>
      <c r="B317" s="17" t="s">
        <v>650</v>
      </c>
      <c r="C317" s="6">
        <v>7</v>
      </c>
      <c r="D317" s="1">
        <v>317</v>
      </c>
    </row>
    <row r="318" spans="1:4">
      <c r="A318" s="16" t="s">
        <v>651</v>
      </c>
      <c r="B318" s="17" t="s">
        <v>652</v>
      </c>
      <c r="C318" s="6">
        <v>6</v>
      </c>
      <c r="D318" s="1">
        <v>318</v>
      </c>
    </row>
    <row r="319" spans="1:4">
      <c r="A319" s="16" t="s">
        <v>653</v>
      </c>
      <c r="B319" s="17" t="s">
        <v>654</v>
      </c>
      <c r="C319" s="6">
        <v>8</v>
      </c>
      <c r="D319" s="1">
        <v>319</v>
      </c>
    </row>
    <row r="320" spans="1:4">
      <c r="A320" s="16" t="s">
        <v>655</v>
      </c>
      <c r="B320" s="17" t="s">
        <v>656</v>
      </c>
      <c r="C320" s="6">
        <v>8</v>
      </c>
      <c r="D320" s="1">
        <v>320</v>
      </c>
    </row>
    <row r="321" spans="1:4">
      <c r="A321" s="16" t="s">
        <v>657</v>
      </c>
      <c r="B321" s="17" t="s">
        <v>658</v>
      </c>
      <c r="C321" s="6">
        <v>7</v>
      </c>
      <c r="D321" s="1">
        <v>321</v>
      </c>
    </row>
    <row r="322" spans="1:4">
      <c r="A322" s="16" t="s">
        <v>659</v>
      </c>
      <c r="B322" s="17" t="s">
        <v>660</v>
      </c>
      <c r="C322" s="6">
        <v>6</v>
      </c>
      <c r="D322" s="1">
        <v>322</v>
      </c>
    </row>
    <row r="323" spans="1:4">
      <c r="A323" s="16" t="s">
        <v>661</v>
      </c>
      <c r="B323" s="17" t="s">
        <v>662</v>
      </c>
      <c r="C323" s="6">
        <v>6</v>
      </c>
      <c r="D323" s="1">
        <v>323</v>
      </c>
    </row>
    <row r="324" spans="1:4">
      <c r="A324" s="16" t="s">
        <v>663</v>
      </c>
      <c r="B324" s="17" t="s">
        <v>664</v>
      </c>
      <c r="C324" s="10" t="s">
        <v>487</v>
      </c>
      <c r="D324" s="1">
        <v>324</v>
      </c>
    </row>
    <row r="325" spans="1:4">
      <c r="A325" s="16" t="s">
        <v>665</v>
      </c>
      <c r="B325" s="17" t="s">
        <v>666</v>
      </c>
      <c r="C325" s="6">
        <v>5</v>
      </c>
      <c r="D325" s="1">
        <v>325</v>
      </c>
    </row>
    <row r="326" spans="1:4">
      <c r="A326" s="16" t="s">
        <v>667</v>
      </c>
      <c r="B326" s="17" t="s">
        <v>668</v>
      </c>
      <c r="C326" s="6">
        <v>6</v>
      </c>
      <c r="D326" s="1">
        <v>326</v>
      </c>
    </row>
    <row r="327" spans="1:4">
      <c r="A327" s="16" t="s">
        <v>669</v>
      </c>
      <c r="B327" s="17" t="s">
        <v>670</v>
      </c>
      <c r="C327" s="6">
        <v>6</v>
      </c>
      <c r="D327" s="1">
        <v>327</v>
      </c>
    </row>
    <row r="328" spans="1:4">
      <c r="A328" s="16" t="s">
        <v>671</v>
      </c>
      <c r="B328" s="17" t="s">
        <v>672</v>
      </c>
      <c r="C328" s="6">
        <v>6</v>
      </c>
      <c r="D328" s="1">
        <v>328</v>
      </c>
    </row>
    <row r="329" spans="1:4">
      <c r="A329" s="16" t="s">
        <v>673</v>
      </c>
      <c r="B329" s="17" t="s">
        <v>674</v>
      </c>
      <c r="C329" s="6">
        <v>8</v>
      </c>
      <c r="D329" s="1">
        <v>329</v>
      </c>
    </row>
    <row r="330" spans="1:4">
      <c r="A330" s="16" t="s">
        <v>675</v>
      </c>
      <c r="B330" s="17" t="s">
        <v>676</v>
      </c>
      <c r="C330" s="6">
        <v>8</v>
      </c>
      <c r="D330" s="1">
        <v>330</v>
      </c>
    </row>
    <row r="331" spans="1:4">
      <c r="A331" s="16" t="s">
        <v>677</v>
      </c>
      <c r="B331" s="17" t="s">
        <v>678</v>
      </c>
      <c r="C331" s="6">
        <v>6</v>
      </c>
      <c r="D331" s="1">
        <v>331</v>
      </c>
    </row>
    <row r="332" spans="1:4">
      <c r="A332" s="16" t="s">
        <v>679</v>
      </c>
      <c r="B332" s="17" t="s">
        <v>680</v>
      </c>
      <c r="C332" s="6">
        <v>6</v>
      </c>
      <c r="D332" s="1">
        <v>332</v>
      </c>
    </row>
    <row r="333" spans="1:4">
      <c r="A333" s="16" t="s">
        <v>681</v>
      </c>
      <c r="B333" s="17" t="s">
        <v>682</v>
      </c>
      <c r="C333" s="6">
        <v>8</v>
      </c>
      <c r="D333" s="1">
        <v>333</v>
      </c>
    </row>
    <row r="334" spans="1:4">
      <c r="A334" s="16" t="s">
        <v>683</v>
      </c>
      <c r="B334" s="17" t="s">
        <v>684</v>
      </c>
      <c r="C334" s="6">
        <v>6</v>
      </c>
      <c r="D334" s="1">
        <v>334</v>
      </c>
    </row>
    <row r="335" spans="1:4">
      <c r="A335" s="16" t="s">
        <v>685</v>
      </c>
      <c r="B335" s="17" t="s">
        <v>686</v>
      </c>
      <c r="C335" s="6">
        <v>8</v>
      </c>
      <c r="D335" s="1">
        <v>335</v>
      </c>
    </row>
    <row r="336" spans="1:4">
      <c r="A336" s="16" t="s">
        <v>687</v>
      </c>
      <c r="B336" s="17" t="s">
        <v>688</v>
      </c>
      <c r="C336" s="6">
        <v>8</v>
      </c>
      <c r="D336" s="1">
        <v>336</v>
      </c>
    </row>
    <row r="337" spans="1:4">
      <c r="A337" s="16" t="s">
        <v>689</v>
      </c>
      <c r="B337" s="17" t="s">
        <v>690</v>
      </c>
      <c r="C337" s="6">
        <v>7</v>
      </c>
      <c r="D337" s="1">
        <v>337</v>
      </c>
    </row>
    <row r="338" spans="1:4">
      <c r="A338" s="16" t="s">
        <v>691</v>
      </c>
      <c r="B338" s="17" t="s">
        <v>692</v>
      </c>
      <c r="C338" s="6">
        <v>6</v>
      </c>
      <c r="D338" s="1">
        <v>338</v>
      </c>
    </row>
    <row r="339" spans="1:4">
      <c r="A339" s="16" t="s">
        <v>693</v>
      </c>
      <c r="B339" s="17" t="s">
        <v>694</v>
      </c>
      <c r="C339" s="6">
        <v>7</v>
      </c>
      <c r="D339" s="1">
        <v>339</v>
      </c>
    </row>
    <row r="340" spans="1:4">
      <c r="A340" s="16" t="s">
        <v>695</v>
      </c>
      <c r="B340" s="17" t="s">
        <v>696</v>
      </c>
      <c r="C340" s="6">
        <v>7</v>
      </c>
      <c r="D340" s="1">
        <v>340</v>
      </c>
    </row>
    <row r="341" spans="1:4">
      <c r="A341" s="16" t="s">
        <v>697</v>
      </c>
      <c r="B341" s="17" t="s">
        <v>698</v>
      </c>
      <c r="C341" s="6">
        <v>7</v>
      </c>
      <c r="D341" s="1">
        <v>341</v>
      </c>
    </row>
    <row r="342" spans="1:4">
      <c r="A342" s="16" t="s">
        <v>699</v>
      </c>
      <c r="B342" s="17" t="s">
        <v>700</v>
      </c>
      <c r="C342" s="6">
        <v>5</v>
      </c>
      <c r="D342" s="1">
        <v>342</v>
      </c>
    </row>
    <row r="343" spans="1:4">
      <c r="A343" s="16" t="s">
        <v>701</v>
      </c>
      <c r="B343" s="17" t="s">
        <v>702</v>
      </c>
      <c r="C343" s="6">
        <v>7</v>
      </c>
      <c r="D343" s="1">
        <v>343</v>
      </c>
    </row>
    <row r="344" spans="1:4">
      <c r="A344" s="16" t="s">
        <v>703</v>
      </c>
      <c r="B344" s="17" t="s">
        <v>704</v>
      </c>
      <c r="C344" s="6">
        <v>7</v>
      </c>
      <c r="D344" s="1">
        <v>344</v>
      </c>
    </row>
    <row r="345" spans="1:4">
      <c r="A345" s="16" t="s">
        <v>705</v>
      </c>
      <c r="B345" s="17" t="s">
        <v>706</v>
      </c>
      <c r="C345" s="6">
        <v>6</v>
      </c>
      <c r="D345" s="1">
        <v>345</v>
      </c>
    </row>
    <row r="346" spans="1:4">
      <c r="A346" s="16" t="s">
        <v>707</v>
      </c>
      <c r="B346" s="17" t="s">
        <v>708</v>
      </c>
      <c r="C346" s="6">
        <v>6</v>
      </c>
      <c r="D346" s="1">
        <v>346</v>
      </c>
    </row>
    <row r="347" spans="1:4">
      <c r="A347" s="16" t="s">
        <v>709</v>
      </c>
      <c r="B347" s="17" t="s">
        <v>710</v>
      </c>
      <c r="C347" s="6">
        <v>6</v>
      </c>
      <c r="D347" s="1">
        <v>347</v>
      </c>
    </row>
    <row r="348" spans="1:4">
      <c r="A348" s="16" t="s">
        <v>711</v>
      </c>
      <c r="B348" s="17" t="s">
        <v>712</v>
      </c>
      <c r="C348" s="6">
        <v>6</v>
      </c>
      <c r="D348" s="1">
        <v>348</v>
      </c>
    </row>
    <row r="349" spans="1:4">
      <c r="A349" s="16" t="s">
        <v>713</v>
      </c>
      <c r="B349" s="17" t="s">
        <v>714</v>
      </c>
      <c r="C349" s="6">
        <v>7</v>
      </c>
      <c r="D349" s="1">
        <v>349</v>
      </c>
    </row>
    <row r="350" spans="1:4">
      <c r="A350" s="16" t="s">
        <v>715</v>
      </c>
      <c r="B350" s="17" t="s">
        <v>716</v>
      </c>
      <c r="C350" s="6">
        <v>8</v>
      </c>
      <c r="D350" s="1">
        <v>350</v>
      </c>
    </row>
    <row r="351" spans="1:4">
      <c r="A351" s="16" t="s">
        <v>717</v>
      </c>
      <c r="B351" s="17" t="s">
        <v>718</v>
      </c>
      <c r="C351" s="6">
        <v>7</v>
      </c>
      <c r="D351" s="1">
        <v>351</v>
      </c>
    </row>
    <row r="352" spans="1:4">
      <c r="A352" s="16" t="s">
        <v>719</v>
      </c>
      <c r="B352" s="17" t="s">
        <v>720</v>
      </c>
      <c r="C352" s="6">
        <v>9</v>
      </c>
      <c r="D352" s="1">
        <v>352</v>
      </c>
    </row>
    <row r="353" spans="1:4">
      <c r="A353" s="16" t="s">
        <v>721</v>
      </c>
      <c r="B353" s="17" t="s">
        <v>722</v>
      </c>
      <c r="C353" s="6">
        <v>6</v>
      </c>
      <c r="D353" s="1">
        <v>353</v>
      </c>
    </row>
    <row r="354" spans="1:4">
      <c r="A354" s="16" t="s">
        <v>723</v>
      </c>
      <c r="B354" s="17" t="s">
        <v>724</v>
      </c>
      <c r="C354" s="6">
        <v>8</v>
      </c>
      <c r="D354" s="1">
        <v>354</v>
      </c>
    </row>
    <row r="355" spans="1:4">
      <c r="A355" s="16" t="s">
        <v>725</v>
      </c>
      <c r="B355" s="17" t="s">
        <v>726</v>
      </c>
      <c r="C355" s="6">
        <v>7</v>
      </c>
      <c r="D355" s="1">
        <v>355</v>
      </c>
    </row>
    <row r="356" spans="1:4">
      <c r="A356" s="16" t="s">
        <v>727</v>
      </c>
      <c r="B356" s="17" t="s">
        <v>728</v>
      </c>
      <c r="C356" s="6">
        <v>6</v>
      </c>
      <c r="D356" s="1">
        <v>356</v>
      </c>
    </row>
    <row r="357" spans="1:4">
      <c r="A357" s="16" t="s">
        <v>729</v>
      </c>
      <c r="B357" s="17" t="s">
        <v>730</v>
      </c>
      <c r="C357" s="6">
        <v>6</v>
      </c>
      <c r="D357" s="1">
        <v>357</v>
      </c>
    </row>
    <row r="358" spans="1:4">
      <c r="A358" s="16" t="s">
        <v>731</v>
      </c>
      <c r="B358" s="17" t="s">
        <v>732</v>
      </c>
      <c r="C358" s="6">
        <v>6</v>
      </c>
      <c r="D358" s="1">
        <v>358</v>
      </c>
    </row>
    <row r="359" spans="1:4">
      <c r="A359" s="16" t="s">
        <v>733</v>
      </c>
      <c r="B359" s="17" t="s">
        <v>734</v>
      </c>
      <c r="C359" s="6">
        <v>6</v>
      </c>
      <c r="D359" s="1">
        <v>359</v>
      </c>
    </row>
    <row r="360" spans="1:4">
      <c r="A360" s="16" t="s">
        <v>735</v>
      </c>
      <c r="B360" s="17" t="s">
        <v>736</v>
      </c>
      <c r="C360" s="6">
        <v>7</v>
      </c>
      <c r="D360" s="1">
        <v>360</v>
      </c>
    </row>
    <row r="361" spans="1:4">
      <c r="A361" s="16" t="s">
        <v>737</v>
      </c>
      <c r="B361" s="17" t="s">
        <v>738</v>
      </c>
      <c r="C361" s="6">
        <v>7</v>
      </c>
      <c r="D361" s="1">
        <v>361</v>
      </c>
    </row>
    <row r="362" spans="1:4">
      <c r="A362" s="16" t="s">
        <v>739</v>
      </c>
      <c r="B362" s="17" t="s">
        <v>740</v>
      </c>
      <c r="C362" s="10" t="s">
        <v>172</v>
      </c>
      <c r="D362" s="1">
        <v>362</v>
      </c>
    </row>
    <row r="363" spans="1:4">
      <c r="A363" s="16" t="s">
        <v>741</v>
      </c>
      <c r="B363" s="17" t="s">
        <v>742</v>
      </c>
      <c r="C363" s="6">
        <v>7</v>
      </c>
      <c r="D363" s="1">
        <v>363</v>
      </c>
    </row>
    <row r="364" spans="1:4">
      <c r="A364" s="16" t="s">
        <v>743</v>
      </c>
      <c r="B364" s="17" t="s">
        <v>744</v>
      </c>
      <c r="C364" s="6">
        <v>6</v>
      </c>
      <c r="D364" s="1">
        <v>364</v>
      </c>
    </row>
    <row r="365" spans="1:4">
      <c r="A365" s="16" t="s">
        <v>745</v>
      </c>
      <c r="B365" s="17" t="s">
        <v>746</v>
      </c>
      <c r="C365" s="6">
        <v>6</v>
      </c>
      <c r="D365" s="1">
        <v>365</v>
      </c>
    </row>
    <row r="366" spans="1:4">
      <c r="A366" s="16" t="s">
        <v>747</v>
      </c>
      <c r="B366" s="17" t="s">
        <v>748</v>
      </c>
      <c r="C366" s="6">
        <v>5</v>
      </c>
      <c r="D366" s="1">
        <v>366</v>
      </c>
    </row>
    <row r="367" spans="1:4">
      <c r="A367" s="16" t="s">
        <v>749</v>
      </c>
      <c r="B367" s="17" t="s">
        <v>750</v>
      </c>
      <c r="C367" s="6">
        <v>6</v>
      </c>
      <c r="D367" s="1">
        <v>367</v>
      </c>
    </row>
    <row r="368" spans="1:4">
      <c r="A368" s="16" t="s">
        <v>751</v>
      </c>
      <c r="B368" s="17" t="s">
        <v>752</v>
      </c>
      <c r="C368" s="6">
        <v>6</v>
      </c>
      <c r="D368" s="1">
        <v>368</v>
      </c>
    </row>
    <row r="369" spans="1:4">
      <c r="A369" s="16" t="s">
        <v>753</v>
      </c>
      <c r="B369" s="17" t="s">
        <v>754</v>
      </c>
      <c r="C369" s="6">
        <v>7</v>
      </c>
      <c r="D369" s="1">
        <v>369</v>
      </c>
    </row>
    <row r="370" spans="1:4">
      <c r="A370" s="16" t="s">
        <v>755</v>
      </c>
      <c r="B370" s="17" t="s">
        <v>756</v>
      </c>
      <c r="C370" s="10" t="s">
        <v>172</v>
      </c>
      <c r="D370" s="1">
        <v>370</v>
      </c>
    </row>
    <row r="371" spans="1:4">
      <c r="A371" s="16" t="s">
        <v>757</v>
      </c>
      <c r="B371" s="17" t="s">
        <v>758</v>
      </c>
      <c r="C371" s="6">
        <v>6</v>
      </c>
      <c r="D371" s="1">
        <v>371</v>
      </c>
    </row>
    <row r="372" spans="1:4">
      <c r="A372" s="16" t="s">
        <v>759</v>
      </c>
      <c r="B372" s="17" t="s">
        <v>760</v>
      </c>
      <c r="C372" s="6">
        <v>7</v>
      </c>
      <c r="D372" s="1">
        <v>372</v>
      </c>
    </row>
    <row r="373" spans="1:4">
      <c r="A373" s="16" t="s">
        <v>761</v>
      </c>
      <c r="B373" s="17" t="s">
        <v>762</v>
      </c>
      <c r="C373" s="6">
        <v>6</v>
      </c>
      <c r="D373" s="1">
        <v>373</v>
      </c>
    </row>
    <row r="374" spans="1:4">
      <c r="A374" s="16" t="s">
        <v>763</v>
      </c>
      <c r="B374" s="17" t="s">
        <v>764</v>
      </c>
      <c r="C374" s="6">
        <v>5</v>
      </c>
      <c r="D374" s="1">
        <v>374</v>
      </c>
    </row>
    <row r="375" spans="1:4">
      <c r="A375" s="16" t="s">
        <v>765</v>
      </c>
      <c r="B375" s="17" t="s">
        <v>766</v>
      </c>
      <c r="C375" s="6">
        <v>7</v>
      </c>
      <c r="D375" s="1">
        <v>375</v>
      </c>
    </row>
    <row r="376" spans="1:4">
      <c r="A376" s="16" t="s">
        <v>767</v>
      </c>
      <c r="B376" s="17" t="s">
        <v>768</v>
      </c>
      <c r="C376" s="6">
        <v>6</v>
      </c>
      <c r="D376" s="1">
        <v>376</v>
      </c>
    </row>
    <row r="377" spans="1:4">
      <c r="A377" s="16" t="s">
        <v>769</v>
      </c>
      <c r="B377" s="17" t="s">
        <v>770</v>
      </c>
      <c r="C377" s="6">
        <v>10</v>
      </c>
      <c r="D377" s="1">
        <v>377</v>
      </c>
    </row>
    <row r="378" spans="1:4">
      <c r="A378" s="16" t="s">
        <v>771</v>
      </c>
      <c r="B378" s="17" t="s">
        <v>772</v>
      </c>
      <c r="C378" s="6">
        <v>7</v>
      </c>
      <c r="D378" s="1">
        <v>378</v>
      </c>
    </row>
    <row r="379" spans="1:4">
      <c r="A379" s="16" t="s">
        <v>773</v>
      </c>
      <c r="B379" s="17" t="s">
        <v>774</v>
      </c>
      <c r="C379" s="6">
        <v>6</v>
      </c>
      <c r="D379" s="1">
        <v>379</v>
      </c>
    </row>
    <row r="380" spans="1:4">
      <c r="A380" s="16" t="s">
        <v>775</v>
      </c>
      <c r="B380" s="17" t="s">
        <v>776</v>
      </c>
      <c r="C380" s="6">
        <v>6</v>
      </c>
      <c r="D380" s="1">
        <v>380</v>
      </c>
    </row>
    <row r="381" spans="1:4">
      <c r="A381" s="16" t="s">
        <v>777</v>
      </c>
      <c r="B381" s="17" t="s">
        <v>778</v>
      </c>
      <c r="C381" s="6">
        <v>6</v>
      </c>
      <c r="D381" s="1">
        <v>381</v>
      </c>
    </row>
    <row r="382" spans="1:4">
      <c r="A382" s="16" t="s">
        <v>779</v>
      </c>
      <c r="B382" s="17" t="s">
        <v>780</v>
      </c>
      <c r="C382" s="6">
        <v>8</v>
      </c>
      <c r="D382" s="1">
        <v>382</v>
      </c>
    </row>
    <row r="383" spans="1:4">
      <c r="A383" s="16" t="s">
        <v>781</v>
      </c>
      <c r="B383" s="17" t="s">
        <v>782</v>
      </c>
      <c r="C383" s="6">
        <v>8</v>
      </c>
      <c r="D383" s="1">
        <v>383</v>
      </c>
    </row>
    <row r="384" spans="1:4">
      <c r="A384" s="16" t="s">
        <v>783</v>
      </c>
      <c r="B384" s="17" t="s">
        <v>784</v>
      </c>
      <c r="C384" s="6">
        <v>6</v>
      </c>
      <c r="D384" s="1">
        <v>384</v>
      </c>
    </row>
    <row r="385" spans="1:4">
      <c r="A385" s="16" t="s">
        <v>785</v>
      </c>
      <c r="B385" s="17" t="s">
        <v>786</v>
      </c>
      <c r="C385" s="6">
        <v>5</v>
      </c>
      <c r="D385" s="1">
        <v>385</v>
      </c>
    </row>
    <row r="386" spans="1:4">
      <c r="A386" s="16" t="s">
        <v>787</v>
      </c>
      <c r="B386" s="17" t="s">
        <v>788</v>
      </c>
      <c r="C386" s="6">
        <v>6</v>
      </c>
      <c r="D386" s="1">
        <v>386</v>
      </c>
    </row>
    <row r="387" spans="1:4">
      <c r="A387" s="16" t="s">
        <v>789</v>
      </c>
      <c r="B387" s="17" t="s">
        <v>790</v>
      </c>
      <c r="C387" s="6">
        <v>5</v>
      </c>
      <c r="D387" s="1">
        <v>387</v>
      </c>
    </row>
    <row r="388" spans="1:4">
      <c r="A388" s="16" t="s">
        <v>791</v>
      </c>
      <c r="B388" s="17" t="s">
        <v>792</v>
      </c>
      <c r="C388" s="6">
        <v>6</v>
      </c>
      <c r="D388" s="1">
        <v>388</v>
      </c>
    </row>
    <row r="389" spans="1:4">
      <c r="A389" s="16" t="s">
        <v>793</v>
      </c>
      <c r="B389" s="17" t="s">
        <v>794</v>
      </c>
      <c r="C389" s="10" t="s">
        <v>215</v>
      </c>
      <c r="D389" s="1">
        <v>389</v>
      </c>
    </row>
    <row r="390" spans="1:4">
      <c r="A390" s="16" t="s">
        <v>795</v>
      </c>
      <c r="B390" s="17" t="s">
        <v>796</v>
      </c>
      <c r="C390" s="6">
        <v>6</v>
      </c>
      <c r="D390" s="1">
        <v>390</v>
      </c>
    </row>
    <row r="391" spans="1:4">
      <c r="A391" s="16" t="s">
        <v>797</v>
      </c>
      <c r="B391" s="17" t="s">
        <v>798</v>
      </c>
      <c r="C391" s="6">
        <v>6</v>
      </c>
      <c r="D391" s="1">
        <v>391</v>
      </c>
    </row>
    <row r="392" spans="1:4">
      <c r="A392" s="16" t="s">
        <v>799</v>
      </c>
      <c r="B392" s="17" t="s">
        <v>800</v>
      </c>
      <c r="C392" s="6">
        <v>6</v>
      </c>
      <c r="D392" s="1">
        <v>392</v>
      </c>
    </row>
    <row r="393" spans="1:4">
      <c r="A393" s="16" t="s">
        <v>801</v>
      </c>
      <c r="B393" s="17" t="s">
        <v>802</v>
      </c>
      <c r="C393" s="6">
        <v>6</v>
      </c>
      <c r="D393" s="1">
        <v>393</v>
      </c>
    </row>
    <row r="394" spans="1:4">
      <c r="A394" s="16" t="s">
        <v>803</v>
      </c>
      <c r="B394" s="17" t="s">
        <v>804</v>
      </c>
      <c r="C394" s="6">
        <v>7</v>
      </c>
      <c r="D394" s="1">
        <v>394</v>
      </c>
    </row>
    <row r="395" spans="1:4">
      <c r="A395" s="16" t="s">
        <v>805</v>
      </c>
      <c r="B395" s="17" t="s">
        <v>806</v>
      </c>
      <c r="C395" s="6">
        <v>5</v>
      </c>
      <c r="D395" s="1">
        <v>395</v>
      </c>
    </row>
    <row r="396" spans="1:4">
      <c r="A396" s="16" t="s">
        <v>807</v>
      </c>
      <c r="B396" s="17" t="s">
        <v>808</v>
      </c>
      <c r="C396" s="6">
        <v>7</v>
      </c>
      <c r="D396" s="1">
        <v>396</v>
      </c>
    </row>
    <row r="397" spans="1:4">
      <c r="A397" s="16" t="s">
        <v>809</v>
      </c>
      <c r="B397" s="17" t="s">
        <v>810</v>
      </c>
      <c r="C397" s="6">
        <v>6</v>
      </c>
      <c r="D397" s="1">
        <v>397</v>
      </c>
    </row>
    <row r="398" spans="1:4">
      <c r="A398" s="16" t="s">
        <v>811</v>
      </c>
      <c r="B398" s="17" t="s">
        <v>812</v>
      </c>
      <c r="C398" s="6">
        <v>6</v>
      </c>
      <c r="D398" s="1">
        <v>398</v>
      </c>
    </row>
    <row r="399" spans="1:4">
      <c r="A399" s="16" t="s">
        <v>813</v>
      </c>
      <c r="B399" s="17" t="s">
        <v>814</v>
      </c>
      <c r="C399" s="6">
        <v>6</v>
      </c>
      <c r="D399" s="1">
        <v>399</v>
      </c>
    </row>
    <row r="400" spans="1:4">
      <c r="A400" s="16" t="s">
        <v>815</v>
      </c>
      <c r="B400" s="17" t="s">
        <v>816</v>
      </c>
      <c r="C400" s="6">
        <v>7</v>
      </c>
      <c r="D400" s="1">
        <v>400</v>
      </c>
    </row>
    <row r="401" spans="1:4">
      <c r="A401" s="16" t="s">
        <v>817</v>
      </c>
      <c r="B401" s="17" t="s">
        <v>818</v>
      </c>
      <c r="C401" s="6">
        <v>8</v>
      </c>
      <c r="D401" s="1">
        <v>401</v>
      </c>
    </row>
    <row r="402" spans="1:4">
      <c r="A402" s="16" t="s">
        <v>819</v>
      </c>
      <c r="B402" s="17" t="s">
        <v>820</v>
      </c>
      <c r="C402" s="6">
        <v>6</v>
      </c>
      <c r="D402" s="1">
        <v>402</v>
      </c>
    </row>
    <row r="403" spans="1:4">
      <c r="A403" s="16" t="s">
        <v>821</v>
      </c>
      <c r="B403" s="17" t="s">
        <v>822</v>
      </c>
      <c r="C403" s="6">
        <v>7</v>
      </c>
      <c r="D403" s="1">
        <v>403</v>
      </c>
    </row>
    <row r="404" spans="1:4">
      <c r="A404" s="16" t="s">
        <v>823</v>
      </c>
      <c r="B404" s="17" t="s">
        <v>824</v>
      </c>
      <c r="C404" s="6">
        <v>7</v>
      </c>
      <c r="D404" s="1">
        <v>404</v>
      </c>
    </row>
    <row r="405" spans="1:4">
      <c r="A405" s="16" t="s">
        <v>825</v>
      </c>
      <c r="B405" s="17" t="s">
        <v>826</v>
      </c>
      <c r="C405" s="6">
        <v>6</v>
      </c>
      <c r="D405" s="1">
        <v>405</v>
      </c>
    </row>
    <row r="406" spans="1:4">
      <c r="A406" s="16" t="s">
        <v>827</v>
      </c>
      <c r="B406" s="17" t="s">
        <v>828</v>
      </c>
      <c r="C406" s="6">
        <v>5</v>
      </c>
      <c r="D406" s="1">
        <v>406</v>
      </c>
    </row>
    <row r="407" spans="1:4">
      <c r="A407" s="16" t="s">
        <v>829</v>
      </c>
      <c r="B407" s="17" t="s">
        <v>830</v>
      </c>
      <c r="C407" s="6">
        <v>8</v>
      </c>
      <c r="D407" s="1">
        <v>407</v>
      </c>
    </row>
    <row r="408" spans="1:4">
      <c r="A408" s="16" t="s">
        <v>831</v>
      </c>
      <c r="B408" s="17" t="s">
        <v>832</v>
      </c>
      <c r="C408" s="6">
        <v>6</v>
      </c>
      <c r="D408" s="1">
        <v>408</v>
      </c>
    </row>
    <row r="409" spans="1:4">
      <c r="A409" s="16" t="s">
        <v>833</v>
      </c>
      <c r="B409" s="17" t="s">
        <v>834</v>
      </c>
      <c r="C409" s="6">
        <v>8</v>
      </c>
      <c r="D409" s="1">
        <v>409</v>
      </c>
    </row>
    <row r="410" spans="1:4">
      <c r="A410" s="16" t="s">
        <v>835</v>
      </c>
      <c r="B410" s="17" t="s">
        <v>836</v>
      </c>
      <c r="C410" s="6">
        <v>6</v>
      </c>
      <c r="D410" s="1">
        <v>410</v>
      </c>
    </row>
    <row r="411" spans="1:4">
      <c r="A411" s="16" t="s">
        <v>837</v>
      </c>
      <c r="B411" s="17" t="s">
        <v>838</v>
      </c>
      <c r="C411" s="6">
        <v>7</v>
      </c>
      <c r="D411" s="1">
        <v>411</v>
      </c>
    </row>
    <row r="412" spans="1:4">
      <c r="A412" s="16" t="s">
        <v>839</v>
      </c>
      <c r="B412" s="17" t="s">
        <v>840</v>
      </c>
      <c r="C412" s="6">
        <v>6</v>
      </c>
      <c r="D412" s="1">
        <v>412</v>
      </c>
    </row>
    <row r="413" spans="1:4">
      <c r="A413" s="16" t="s">
        <v>841</v>
      </c>
      <c r="B413" s="17" t="s">
        <v>842</v>
      </c>
      <c r="C413" s="6">
        <v>6</v>
      </c>
      <c r="D413" s="1">
        <v>413</v>
      </c>
    </row>
    <row r="414" spans="1:4">
      <c r="A414" s="16" t="s">
        <v>843</v>
      </c>
      <c r="B414" s="17" t="s">
        <v>844</v>
      </c>
      <c r="C414" s="6">
        <v>6</v>
      </c>
      <c r="D414" s="1">
        <v>414</v>
      </c>
    </row>
    <row r="415" spans="1:4">
      <c r="A415" s="16" t="s">
        <v>845</v>
      </c>
      <c r="B415" s="17" t="s">
        <v>846</v>
      </c>
      <c r="C415" s="6">
        <v>4</v>
      </c>
      <c r="D415" s="1">
        <v>415</v>
      </c>
    </row>
    <row r="416" spans="1:4">
      <c r="A416" s="16" t="s">
        <v>847</v>
      </c>
      <c r="B416" s="17" t="s">
        <v>848</v>
      </c>
      <c r="C416" s="6">
        <v>5</v>
      </c>
      <c r="D416" s="1">
        <v>416</v>
      </c>
    </row>
    <row r="417" spans="1:4">
      <c r="A417" s="16" t="s">
        <v>849</v>
      </c>
      <c r="B417" s="17" t="s">
        <v>850</v>
      </c>
      <c r="C417" s="6">
        <v>5</v>
      </c>
      <c r="D417" s="1">
        <v>417</v>
      </c>
    </row>
    <row r="418" spans="1:4">
      <c r="A418" s="16" t="s">
        <v>851</v>
      </c>
      <c r="B418" s="17" t="s">
        <v>852</v>
      </c>
      <c r="C418" s="6">
        <v>6</v>
      </c>
      <c r="D418" s="1">
        <v>418</v>
      </c>
    </row>
    <row r="419" spans="1:4">
      <c r="A419" s="16" t="s">
        <v>853</v>
      </c>
      <c r="B419" s="17" t="s">
        <v>854</v>
      </c>
      <c r="C419" s="6">
        <v>7</v>
      </c>
      <c r="D419" s="1">
        <v>419</v>
      </c>
    </row>
    <row r="420" spans="1:4">
      <c r="A420" s="16" t="s">
        <v>855</v>
      </c>
      <c r="B420" s="17" t="s">
        <v>856</v>
      </c>
      <c r="C420" s="6">
        <v>5</v>
      </c>
      <c r="D420" s="1">
        <v>420</v>
      </c>
    </row>
    <row r="421" spans="1:4">
      <c r="A421" s="16" t="s">
        <v>857</v>
      </c>
      <c r="B421" s="17" t="s">
        <v>858</v>
      </c>
      <c r="C421" s="6">
        <v>6</v>
      </c>
      <c r="D421" s="1">
        <v>421</v>
      </c>
    </row>
    <row r="422" spans="1:4">
      <c r="A422" s="16" t="s">
        <v>859</v>
      </c>
      <c r="B422" s="17" t="s">
        <v>860</v>
      </c>
      <c r="C422" s="6">
        <v>8</v>
      </c>
      <c r="D422" s="1">
        <v>422</v>
      </c>
    </row>
    <row r="423" spans="1:4">
      <c r="A423" s="16" t="s">
        <v>861</v>
      </c>
      <c r="B423" s="17" t="s">
        <v>862</v>
      </c>
      <c r="C423" s="6">
        <v>7</v>
      </c>
      <c r="D423" s="1">
        <v>423</v>
      </c>
    </row>
    <row r="424" spans="1:4">
      <c r="A424" s="16" t="s">
        <v>863</v>
      </c>
      <c r="B424" s="17" t="s">
        <v>864</v>
      </c>
      <c r="C424" s="6">
        <v>6</v>
      </c>
      <c r="D424" s="1">
        <v>424</v>
      </c>
    </row>
    <row r="425" spans="1:4">
      <c r="A425" s="16" t="s">
        <v>865</v>
      </c>
      <c r="B425" s="17" t="s">
        <v>866</v>
      </c>
      <c r="C425" s="6">
        <v>8</v>
      </c>
      <c r="D425" s="1">
        <v>425</v>
      </c>
    </row>
    <row r="426" spans="1:4">
      <c r="A426" s="16" t="s">
        <v>867</v>
      </c>
      <c r="B426" s="17" t="s">
        <v>868</v>
      </c>
      <c r="C426" s="6">
        <v>6</v>
      </c>
      <c r="D426" s="1">
        <v>426</v>
      </c>
    </row>
    <row r="427" spans="1:4">
      <c r="A427" s="16" t="s">
        <v>869</v>
      </c>
      <c r="B427" s="17" t="s">
        <v>870</v>
      </c>
      <c r="C427" s="6">
        <v>6</v>
      </c>
      <c r="D427" s="1">
        <v>427</v>
      </c>
    </row>
    <row r="428" spans="1:4">
      <c r="A428" s="16" t="s">
        <v>871</v>
      </c>
      <c r="B428" s="17" t="s">
        <v>872</v>
      </c>
      <c r="C428" s="6">
        <v>5</v>
      </c>
      <c r="D428" s="1">
        <v>428</v>
      </c>
    </row>
    <row r="429" spans="1:4">
      <c r="A429" s="16" t="s">
        <v>873</v>
      </c>
      <c r="B429" s="17" t="s">
        <v>874</v>
      </c>
      <c r="C429" s="6">
        <v>6</v>
      </c>
      <c r="D429" s="1">
        <v>429</v>
      </c>
    </row>
    <row r="430" spans="1:4">
      <c r="A430" s="16" t="s">
        <v>875</v>
      </c>
      <c r="B430" s="17" t="s">
        <v>876</v>
      </c>
      <c r="C430" s="6">
        <v>6</v>
      </c>
      <c r="D430" s="1">
        <v>430</v>
      </c>
    </row>
    <row r="431" spans="1:4">
      <c r="A431" s="16" t="s">
        <v>877</v>
      </c>
      <c r="B431" s="17" t="s">
        <v>878</v>
      </c>
      <c r="C431" s="6">
        <v>6</v>
      </c>
      <c r="D431" s="1">
        <v>431</v>
      </c>
    </row>
    <row r="432" spans="1:4">
      <c r="A432" s="16" t="s">
        <v>879</v>
      </c>
      <c r="B432" s="17" t="s">
        <v>880</v>
      </c>
      <c r="C432" s="6">
        <v>4</v>
      </c>
      <c r="D432" s="1">
        <v>432</v>
      </c>
    </row>
    <row r="433" spans="1:4">
      <c r="A433" s="16" t="s">
        <v>881</v>
      </c>
      <c r="B433" s="17" t="s">
        <v>882</v>
      </c>
      <c r="C433" s="6">
        <v>6</v>
      </c>
      <c r="D433" s="1">
        <v>433</v>
      </c>
    </row>
    <row r="434" spans="1:4">
      <c r="A434" s="16" t="s">
        <v>883</v>
      </c>
      <c r="B434" s="17" t="s">
        <v>884</v>
      </c>
      <c r="C434" s="6">
        <v>6</v>
      </c>
      <c r="D434" s="1">
        <v>434</v>
      </c>
    </row>
    <row r="435" spans="1:4">
      <c r="A435" s="16" t="s">
        <v>885</v>
      </c>
      <c r="B435" s="17" t="s">
        <v>886</v>
      </c>
      <c r="C435" s="6">
        <v>6</v>
      </c>
      <c r="D435" s="1">
        <v>435</v>
      </c>
    </row>
    <row r="436" spans="1:4">
      <c r="A436" s="16" t="s">
        <v>887</v>
      </c>
      <c r="B436" s="17" t="s">
        <v>888</v>
      </c>
      <c r="C436" s="6">
        <v>6</v>
      </c>
      <c r="D436" s="1">
        <v>436</v>
      </c>
    </row>
    <row r="437" spans="1:4">
      <c r="A437" s="16" t="s">
        <v>889</v>
      </c>
      <c r="B437" s="17" t="s">
        <v>890</v>
      </c>
      <c r="C437" s="10" t="s">
        <v>220</v>
      </c>
      <c r="D437" s="1">
        <v>437</v>
      </c>
    </row>
    <row r="438" spans="1:4">
      <c r="A438" s="16" t="s">
        <v>891</v>
      </c>
      <c r="B438" s="17" t="s">
        <v>892</v>
      </c>
      <c r="C438" s="6">
        <v>8</v>
      </c>
      <c r="D438" s="1">
        <v>438</v>
      </c>
    </row>
    <row r="439" spans="1:4">
      <c r="A439" s="16" t="s">
        <v>893</v>
      </c>
      <c r="B439" s="17" t="s">
        <v>894</v>
      </c>
      <c r="C439" s="6">
        <v>8</v>
      </c>
      <c r="D439" s="1">
        <v>439</v>
      </c>
    </row>
    <row r="440" spans="1:4">
      <c r="A440" s="16" t="s">
        <v>895</v>
      </c>
      <c r="B440" s="17" t="s">
        <v>896</v>
      </c>
      <c r="C440" s="6">
        <v>5</v>
      </c>
      <c r="D440" s="1">
        <v>440</v>
      </c>
    </row>
    <row r="441" spans="1:4">
      <c r="A441" s="16" t="s">
        <v>897</v>
      </c>
      <c r="B441" s="17" t="s">
        <v>898</v>
      </c>
      <c r="C441" s="6">
        <v>7</v>
      </c>
      <c r="D441" s="1">
        <v>441</v>
      </c>
    </row>
    <row r="442" spans="1:4">
      <c r="A442" s="16" t="s">
        <v>899</v>
      </c>
      <c r="B442" s="17" t="s">
        <v>900</v>
      </c>
      <c r="C442" s="6">
        <v>6</v>
      </c>
      <c r="D442" s="1">
        <v>442</v>
      </c>
    </row>
    <row r="443" spans="1:4">
      <c r="A443" s="16" t="s">
        <v>901</v>
      </c>
      <c r="B443" s="17" t="s">
        <v>902</v>
      </c>
      <c r="C443" s="6">
        <v>6</v>
      </c>
      <c r="D443" s="1">
        <v>443</v>
      </c>
    </row>
    <row r="444" spans="1:4">
      <c r="A444" s="16" t="s">
        <v>903</v>
      </c>
      <c r="B444" s="17" t="s">
        <v>904</v>
      </c>
      <c r="C444" s="6">
        <v>7</v>
      </c>
      <c r="D444" s="1">
        <v>444</v>
      </c>
    </row>
    <row r="445" spans="1:4">
      <c r="A445" s="16" t="s">
        <v>905</v>
      </c>
      <c r="B445" s="17" t="s">
        <v>906</v>
      </c>
      <c r="C445" s="6">
        <v>6</v>
      </c>
      <c r="D445" s="1">
        <v>445</v>
      </c>
    </row>
    <row r="446" spans="1:4">
      <c r="A446" s="16" t="s">
        <v>907</v>
      </c>
      <c r="B446" s="17" t="s">
        <v>908</v>
      </c>
      <c r="C446" s="6">
        <v>6</v>
      </c>
      <c r="D446" s="1">
        <v>446</v>
      </c>
    </row>
    <row r="447" spans="1:4">
      <c r="A447" s="16" t="s">
        <v>909</v>
      </c>
      <c r="B447" s="17" t="s">
        <v>910</v>
      </c>
      <c r="C447" s="6">
        <v>6</v>
      </c>
      <c r="D447" s="1">
        <v>447</v>
      </c>
    </row>
    <row r="448" spans="1:4">
      <c r="A448" s="16" t="s">
        <v>911</v>
      </c>
      <c r="B448" s="17" t="s">
        <v>912</v>
      </c>
      <c r="C448" s="6">
        <v>7</v>
      </c>
      <c r="D448" s="1">
        <v>448</v>
      </c>
    </row>
    <row r="449" spans="1:4">
      <c r="A449" s="16" t="s">
        <v>913</v>
      </c>
      <c r="B449" s="17" t="s">
        <v>914</v>
      </c>
      <c r="C449" s="6">
        <v>6</v>
      </c>
      <c r="D449" s="1">
        <v>449</v>
      </c>
    </row>
    <row r="450" spans="1:4">
      <c r="A450" s="16" t="s">
        <v>915</v>
      </c>
      <c r="B450" s="17" t="s">
        <v>916</v>
      </c>
      <c r="C450" s="6">
        <v>5</v>
      </c>
      <c r="D450" s="1">
        <v>450</v>
      </c>
    </row>
    <row r="451" spans="1:4">
      <c r="A451" s="16" t="s">
        <v>917</v>
      </c>
      <c r="B451" s="17" t="s">
        <v>918</v>
      </c>
      <c r="C451" s="6">
        <v>6</v>
      </c>
      <c r="D451" s="1">
        <v>451</v>
      </c>
    </row>
    <row r="452" spans="1:4">
      <c r="A452" s="16" t="s">
        <v>919</v>
      </c>
      <c r="B452" s="17" t="s">
        <v>920</v>
      </c>
      <c r="C452" s="6">
        <v>6</v>
      </c>
      <c r="D452" s="1">
        <v>452</v>
      </c>
    </row>
    <row r="453" spans="1:4">
      <c r="A453" s="16" t="s">
        <v>921</v>
      </c>
      <c r="B453" s="17" t="s">
        <v>922</v>
      </c>
      <c r="C453" s="6">
        <v>8</v>
      </c>
      <c r="D453" s="1">
        <v>453</v>
      </c>
    </row>
    <row r="454" spans="1:4">
      <c r="A454" s="16" t="s">
        <v>923</v>
      </c>
      <c r="B454" s="17" t="s">
        <v>924</v>
      </c>
      <c r="C454" s="6">
        <v>9</v>
      </c>
      <c r="D454" s="1">
        <v>454</v>
      </c>
    </row>
    <row r="455" spans="1:4">
      <c r="A455" s="16" t="s">
        <v>925</v>
      </c>
      <c r="B455" s="17" t="s">
        <v>926</v>
      </c>
      <c r="C455" s="6">
        <v>5</v>
      </c>
      <c r="D455" s="1">
        <v>455</v>
      </c>
    </row>
    <row r="456" spans="1:4">
      <c r="A456" s="16" t="s">
        <v>927</v>
      </c>
      <c r="B456" s="17" t="s">
        <v>928</v>
      </c>
      <c r="C456" s="6">
        <v>9</v>
      </c>
      <c r="D456" s="1">
        <v>456</v>
      </c>
    </row>
    <row r="457" spans="1:4">
      <c r="A457" s="16" t="s">
        <v>929</v>
      </c>
      <c r="B457" s="17" t="s">
        <v>930</v>
      </c>
      <c r="C457" s="6">
        <v>7</v>
      </c>
      <c r="D457" s="1">
        <v>457</v>
      </c>
    </row>
    <row r="458" spans="1:4">
      <c r="A458" s="16" t="s">
        <v>931</v>
      </c>
      <c r="B458" s="17" t="s">
        <v>932</v>
      </c>
      <c r="C458" s="6">
        <v>7</v>
      </c>
      <c r="D458" s="1">
        <v>458</v>
      </c>
    </row>
    <row r="459" spans="1:4">
      <c r="A459" s="16" t="s">
        <v>933</v>
      </c>
      <c r="B459" s="17" t="s">
        <v>934</v>
      </c>
      <c r="C459" s="6">
        <v>6</v>
      </c>
      <c r="D459" s="1">
        <v>459</v>
      </c>
    </row>
    <row r="460" spans="1:4">
      <c r="A460" s="16" t="s">
        <v>935</v>
      </c>
      <c r="B460" s="17" t="s">
        <v>936</v>
      </c>
      <c r="C460" s="6">
        <v>8</v>
      </c>
      <c r="D460" s="1">
        <v>460</v>
      </c>
    </row>
    <row r="461" spans="1:4">
      <c r="A461" s="16" t="s">
        <v>937</v>
      </c>
      <c r="B461" s="17" t="s">
        <v>938</v>
      </c>
      <c r="C461" s="6">
        <v>7</v>
      </c>
      <c r="D461" s="1">
        <v>461</v>
      </c>
    </row>
    <row r="462" spans="1:4">
      <c r="A462" s="16" t="s">
        <v>939</v>
      </c>
      <c r="B462" s="17" t="s">
        <v>940</v>
      </c>
      <c r="C462" s="6">
        <v>6</v>
      </c>
      <c r="D462" s="1">
        <v>462</v>
      </c>
    </row>
    <row r="463" spans="1:4">
      <c r="A463" s="16" t="s">
        <v>941</v>
      </c>
      <c r="B463" s="17" t="s">
        <v>942</v>
      </c>
      <c r="C463" s="10" t="s">
        <v>340</v>
      </c>
      <c r="D463" s="1">
        <v>463</v>
      </c>
    </row>
    <row r="464" spans="1:4">
      <c r="A464" s="16" t="s">
        <v>943</v>
      </c>
      <c r="B464" s="17" t="s">
        <v>944</v>
      </c>
      <c r="C464" s="6">
        <v>6</v>
      </c>
      <c r="D464" s="1">
        <v>464</v>
      </c>
    </row>
    <row r="465" spans="1:4">
      <c r="A465" s="16" t="s">
        <v>945</v>
      </c>
      <c r="B465" s="17" t="s">
        <v>946</v>
      </c>
      <c r="C465" s="6">
        <v>6</v>
      </c>
      <c r="D465" s="1">
        <v>465</v>
      </c>
    </row>
    <row r="466" spans="1:4">
      <c r="A466" s="16" t="s">
        <v>947</v>
      </c>
      <c r="B466" s="17" t="s">
        <v>948</v>
      </c>
      <c r="C466" s="6">
        <v>6</v>
      </c>
      <c r="D466" s="1">
        <v>466</v>
      </c>
    </row>
    <row r="467" spans="1:4">
      <c r="A467" s="16" t="s">
        <v>949</v>
      </c>
      <c r="B467" s="17" t="s">
        <v>950</v>
      </c>
      <c r="C467" s="6">
        <v>4</v>
      </c>
      <c r="D467" s="1">
        <v>467</v>
      </c>
    </row>
    <row r="468" spans="1:4">
      <c r="A468" s="16" t="s">
        <v>951</v>
      </c>
      <c r="B468" s="17" t="s">
        <v>952</v>
      </c>
      <c r="C468" s="6">
        <v>7</v>
      </c>
      <c r="D468" s="1">
        <v>468</v>
      </c>
    </row>
    <row r="469" spans="1:4">
      <c r="A469" s="16" t="s">
        <v>953</v>
      </c>
      <c r="B469" s="17" t="s">
        <v>954</v>
      </c>
      <c r="C469" s="6">
        <v>5</v>
      </c>
      <c r="D469" s="1">
        <v>469</v>
      </c>
    </row>
    <row r="470" spans="1:4">
      <c r="A470" s="16" t="s">
        <v>955</v>
      </c>
      <c r="B470" s="17" t="s">
        <v>956</v>
      </c>
      <c r="C470" s="6">
        <v>7</v>
      </c>
      <c r="D470" s="1">
        <v>470</v>
      </c>
    </row>
    <row r="471" spans="1:4">
      <c r="A471" s="16" t="s">
        <v>957</v>
      </c>
      <c r="B471" s="17" t="s">
        <v>958</v>
      </c>
      <c r="C471" s="6">
        <v>6</v>
      </c>
      <c r="D471" s="1">
        <v>471</v>
      </c>
    </row>
    <row r="472" spans="1:4">
      <c r="A472" s="16" t="s">
        <v>959</v>
      </c>
      <c r="B472" s="17" t="s">
        <v>960</v>
      </c>
      <c r="C472" s="6">
        <v>7</v>
      </c>
      <c r="D472" s="1">
        <v>472</v>
      </c>
    </row>
    <row r="473" spans="1:4">
      <c r="A473" s="16" t="s">
        <v>961</v>
      </c>
      <c r="B473" s="17" t="s">
        <v>962</v>
      </c>
      <c r="C473" s="6">
        <v>7</v>
      </c>
      <c r="D473" s="1">
        <v>473</v>
      </c>
    </row>
    <row r="474" spans="1:4">
      <c r="A474" s="16" t="s">
        <v>963</v>
      </c>
      <c r="B474" s="17" t="s">
        <v>964</v>
      </c>
      <c r="C474" s="6">
        <v>6</v>
      </c>
      <c r="D474" s="1">
        <v>474</v>
      </c>
    </row>
    <row r="475" spans="1:4">
      <c r="A475" s="16" t="s">
        <v>965</v>
      </c>
      <c r="B475" s="17" t="s">
        <v>966</v>
      </c>
      <c r="C475" s="6">
        <v>7</v>
      </c>
      <c r="D475" s="1">
        <v>475</v>
      </c>
    </row>
    <row r="476" spans="1:4">
      <c r="A476" s="16" t="s">
        <v>967</v>
      </c>
      <c r="B476" s="17" t="s">
        <v>968</v>
      </c>
      <c r="C476" s="10" t="s">
        <v>487</v>
      </c>
      <c r="D476" s="1">
        <v>476</v>
      </c>
    </row>
    <row r="477" spans="1:4">
      <c r="A477" s="16" t="s">
        <v>969</v>
      </c>
      <c r="B477" s="17" t="s">
        <v>970</v>
      </c>
      <c r="C477" s="6">
        <v>4</v>
      </c>
      <c r="D477" s="1">
        <v>477</v>
      </c>
    </row>
    <row r="478" spans="1:4">
      <c r="A478" s="16" t="s">
        <v>971</v>
      </c>
      <c r="B478" s="17" t="s">
        <v>972</v>
      </c>
      <c r="C478" s="6">
        <v>7</v>
      </c>
      <c r="D478" s="1">
        <v>478</v>
      </c>
    </row>
    <row r="479" spans="1:4">
      <c r="A479" s="16" t="s">
        <v>973</v>
      </c>
      <c r="B479" s="17" t="s">
        <v>974</v>
      </c>
      <c r="C479" s="6">
        <v>8</v>
      </c>
      <c r="D479" s="1">
        <v>479</v>
      </c>
    </row>
    <row r="480" spans="1:4">
      <c r="A480" s="16" t="s">
        <v>975</v>
      </c>
      <c r="B480" s="17" t="s">
        <v>976</v>
      </c>
      <c r="C480" s="6">
        <v>5</v>
      </c>
      <c r="D480" s="1">
        <v>480</v>
      </c>
    </row>
    <row r="481" spans="1:4">
      <c r="A481" s="16" t="s">
        <v>977</v>
      </c>
      <c r="B481" s="17" t="s">
        <v>978</v>
      </c>
      <c r="C481" s="6">
        <v>6</v>
      </c>
      <c r="D481" s="1">
        <v>481</v>
      </c>
    </row>
    <row r="482" spans="1:4">
      <c r="A482" s="16" t="s">
        <v>979</v>
      </c>
      <c r="B482" s="17" t="s">
        <v>980</v>
      </c>
      <c r="C482" s="6">
        <v>7</v>
      </c>
      <c r="D482" s="1">
        <v>482</v>
      </c>
    </row>
    <row r="483" spans="1:4">
      <c r="A483" s="16" t="s">
        <v>981</v>
      </c>
      <c r="B483" s="17" t="s">
        <v>982</v>
      </c>
      <c r="C483" s="6">
        <v>6</v>
      </c>
      <c r="D483" s="1">
        <v>483</v>
      </c>
    </row>
    <row r="484" spans="1:4">
      <c r="A484" s="16" t="s">
        <v>983</v>
      </c>
      <c r="B484" s="17" t="s">
        <v>984</v>
      </c>
      <c r="C484" s="6">
        <v>6</v>
      </c>
      <c r="D484" s="1">
        <v>484</v>
      </c>
    </row>
    <row r="485" spans="1:4">
      <c r="A485" s="16" t="s">
        <v>985</v>
      </c>
      <c r="B485" s="17" t="s">
        <v>986</v>
      </c>
      <c r="C485" s="6">
        <v>8</v>
      </c>
      <c r="D485" s="1">
        <v>485</v>
      </c>
    </row>
    <row r="486" spans="1:4">
      <c r="A486" s="16" t="s">
        <v>987</v>
      </c>
      <c r="B486" s="17" t="s">
        <v>988</v>
      </c>
      <c r="C486" s="6">
        <v>6</v>
      </c>
      <c r="D486" s="1">
        <v>486</v>
      </c>
    </row>
    <row r="487" spans="1:4">
      <c r="A487" s="16" t="s">
        <v>989</v>
      </c>
      <c r="B487" s="17" t="s">
        <v>990</v>
      </c>
      <c r="C487" s="6">
        <v>7</v>
      </c>
      <c r="D487" s="1">
        <v>487</v>
      </c>
    </row>
    <row r="488" spans="1:4">
      <c r="A488" s="16" t="s">
        <v>991</v>
      </c>
      <c r="B488" s="17" t="s">
        <v>992</v>
      </c>
      <c r="C488" s="6">
        <v>6</v>
      </c>
      <c r="D488" s="1">
        <v>488</v>
      </c>
    </row>
    <row r="489" spans="1:4">
      <c r="A489" s="16" t="s">
        <v>993</v>
      </c>
      <c r="B489" s="17" t="s">
        <v>994</v>
      </c>
      <c r="C489" s="6">
        <v>7</v>
      </c>
      <c r="D489" s="1">
        <v>489</v>
      </c>
    </row>
    <row r="490" spans="1:4">
      <c r="A490" s="16" t="s">
        <v>995</v>
      </c>
      <c r="B490" s="17" t="s">
        <v>996</v>
      </c>
      <c r="C490" s="6">
        <v>7</v>
      </c>
      <c r="D490" s="1">
        <v>490</v>
      </c>
    </row>
    <row r="491" spans="1:4">
      <c r="A491" s="16" t="s">
        <v>997</v>
      </c>
      <c r="B491" s="17" t="s">
        <v>998</v>
      </c>
      <c r="C491" s="6">
        <v>7</v>
      </c>
      <c r="D491" s="1">
        <v>491</v>
      </c>
    </row>
    <row r="492" spans="1:4">
      <c r="A492" s="16" t="s">
        <v>999</v>
      </c>
      <c r="B492" s="17" t="s">
        <v>1000</v>
      </c>
      <c r="C492" s="6">
        <v>6</v>
      </c>
      <c r="D492" s="1">
        <v>492</v>
      </c>
    </row>
    <row r="493" spans="1:4">
      <c r="A493" s="16" t="s">
        <v>1001</v>
      </c>
      <c r="B493" s="17" t="s">
        <v>1002</v>
      </c>
      <c r="C493" s="6">
        <v>7</v>
      </c>
      <c r="D493" s="1">
        <v>493</v>
      </c>
    </row>
    <row r="494" spans="1:4">
      <c r="A494" s="16" t="s">
        <v>1003</v>
      </c>
      <c r="B494" s="17" t="s">
        <v>1004</v>
      </c>
      <c r="C494" s="6">
        <v>6</v>
      </c>
      <c r="D494" s="1">
        <v>494</v>
      </c>
    </row>
    <row r="495" spans="1:4">
      <c r="A495" s="16" t="s">
        <v>1005</v>
      </c>
      <c r="B495" s="17" t="s">
        <v>1006</v>
      </c>
      <c r="C495" s="6">
        <v>6</v>
      </c>
      <c r="D495" s="1">
        <v>495</v>
      </c>
    </row>
    <row r="496" spans="1:4">
      <c r="A496" s="16" t="s">
        <v>1007</v>
      </c>
      <c r="B496" s="17" t="s">
        <v>1008</v>
      </c>
      <c r="C496" s="6">
        <v>7</v>
      </c>
      <c r="D496" s="1">
        <v>496</v>
      </c>
    </row>
    <row r="497" spans="1:4">
      <c r="A497" s="16" t="s">
        <v>1009</v>
      </c>
      <c r="B497" s="17" t="s">
        <v>1010</v>
      </c>
      <c r="C497" s="6">
        <v>5</v>
      </c>
      <c r="D497" s="1">
        <v>497</v>
      </c>
    </row>
    <row r="498" spans="1:4">
      <c r="A498" s="16" t="s">
        <v>1011</v>
      </c>
      <c r="B498" s="17" t="s">
        <v>1012</v>
      </c>
      <c r="C498" s="6">
        <v>7</v>
      </c>
      <c r="D498" s="1">
        <v>498</v>
      </c>
    </row>
    <row r="499" spans="1:4">
      <c r="A499" s="16" t="s">
        <v>1013</v>
      </c>
      <c r="B499" s="17" t="s">
        <v>1014</v>
      </c>
      <c r="C499" s="6">
        <v>6</v>
      </c>
      <c r="D499" s="1">
        <v>499</v>
      </c>
    </row>
    <row r="500" spans="1:4">
      <c r="A500" s="16" t="s">
        <v>1015</v>
      </c>
      <c r="B500" s="17" t="s">
        <v>1016</v>
      </c>
      <c r="C500" s="6">
        <v>6</v>
      </c>
      <c r="D500" s="1">
        <v>500</v>
      </c>
    </row>
    <row r="501" spans="1:4">
      <c r="A501" s="16" t="s">
        <v>1017</v>
      </c>
      <c r="B501" s="17" t="s">
        <v>1018</v>
      </c>
      <c r="C501" s="6">
        <v>5</v>
      </c>
      <c r="D501" s="1">
        <v>501</v>
      </c>
    </row>
    <row r="502" spans="1:4">
      <c r="A502" s="16" t="s">
        <v>1019</v>
      </c>
      <c r="B502" s="17" t="s">
        <v>1020</v>
      </c>
      <c r="C502" s="6">
        <v>6</v>
      </c>
      <c r="D502" s="1">
        <v>502</v>
      </c>
    </row>
    <row r="503" spans="1:4">
      <c r="A503" s="16" t="s">
        <v>1021</v>
      </c>
      <c r="B503" s="17" t="s">
        <v>1022</v>
      </c>
      <c r="C503" s="6">
        <v>6</v>
      </c>
      <c r="D503" s="1">
        <v>503</v>
      </c>
    </row>
    <row r="504" spans="1:4">
      <c r="A504" s="16" t="s">
        <v>1023</v>
      </c>
      <c r="B504" s="17" t="s">
        <v>1024</v>
      </c>
      <c r="C504" s="6">
        <v>8</v>
      </c>
      <c r="D504" s="1">
        <v>504</v>
      </c>
    </row>
    <row r="505" spans="1:4">
      <c r="A505" s="16" t="s">
        <v>1025</v>
      </c>
      <c r="B505" s="17" t="s">
        <v>1026</v>
      </c>
      <c r="C505" s="6">
        <v>7</v>
      </c>
      <c r="D505" s="1">
        <v>505</v>
      </c>
    </row>
    <row r="506" spans="1:4">
      <c r="A506" s="16" t="s">
        <v>1027</v>
      </c>
      <c r="B506" s="17" t="s">
        <v>1028</v>
      </c>
      <c r="C506" s="6">
        <v>7</v>
      </c>
      <c r="D506" s="1">
        <v>506</v>
      </c>
    </row>
    <row r="507" spans="1:4">
      <c r="A507" s="16" t="s">
        <v>1029</v>
      </c>
      <c r="B507" s="17" t="s">
        <v>1030</v>
      </c>
      <c r="C507" s="6">
        <v>5</v>
      </c>
      <c r="D507" s="1">
        <v>507</v>
      </c>
    </row>
    <row r="508" spans="1:4">
      <c r="A508" s="16" t="s">
        <v>1031</v>
      </c>
      <c r="B508" s="17" t="s">
        <v>1032</v>
      </c>
      <c r="C508" s="6">
        <v>5</v>
      </c>
      <c r="D508" s="1">
        <v>508</v>
      </c>
    </row>
    <row r="509" spans="1:4">
      <c r="A509" s="16" t="s">
        <v>1033</v>
      </c>
      <c r="B509" s="17" t="s">
        <v>1034</v>
      </c>
      <c r="C509" s="6">
        <v>4</v>
      </c>
      <c r="D509" s="1">
        <v>509</v>
      </c>
    </row>
    <row r="510" spans="1:4">
      <c r="A510" s="16" t="s">
        <v>1035</v>
      </c>
      <c r="B510" s="17" t="s">
        <v>1036</v>
      </c>
      <c r="C510" s="6">
        <v>8</v>
      </c>
      <c r="D510" s="1">
        <v>510</v>
      </c>
    </row>
    <row r="511" spans="1:4">
      <c r="A511" s="16" t="s">
        <v>1037</v>
      </c>
      <c r="B511" s="17" t="s">
        <v>1038</v>
      </c>
      <c r="C511" s="6">
        <v>7</v>
      </c>
      <c r="D511" s="1">
        <v>511</v>
      </c>
    </row>
    <row r="512" spans="1:4">
      <c r="A512" s="16" t="s">
        <v>1039</v>
      </c>
      <c r="B512" s="17" t="s">
        <v>1040</v>
      </c>
      <c r="C512" s="6">
        <v>6</v>
      </c>
      <c r="D512" s="1">
        <v>512</v>
      </c>
    </row>
    <row r="513" spans="1:4">
      <c r="A513" s="16" t="s">
        <v>1041</v>
      </c>
      <c r="B513" s="17" t="s">
        <v>1042</v>
      </c>
      <c r="C513" s="6">
        <v>6</v>
      </c>
      <c r="D513" s="1">
        <v>513</v>
      </c>
    </row>
    <row r="514" spans="1:4">
      <c r="A514" s="16" t="s">
        <v>1043</v>
      </c>
      <c r="B514" s="17" t="s">
        <v>1044</v>
      </c>
      <c r="C514" s="6">
        <v>5</v>
      </c>
      <c r="D514" s="1">
        <v>514</v>
      </c>
    </row>
    <row r="515" spans="1:4">
      <c r="A515" s="16" t="s">
        <v>1045</v>
      </c>
      <c r="B515" s="17" t="s">
        <v>1046</v>
      </c>
      <c r="C515" s="6">
        <v>6</v>
      </c>
      <c r="D515" s="1">
        <v>515</v>
      </c>
    </row>
    <row r="516" spans="1:4">
      <c r="A516" s="16" t="s">
        <v>1047</v>
      </c>
      <c r="B516" s="17" t="s">
        <v>1048</v>
      </c>
      <c r="C516" s="6">
        <v>10</v>
      </c>
      <c r="D516" s="1">
        <v>516</v>
      </c>
    </row>
    <row r="517" spans="1:4">
      <c r="A517" s="16" t="s">
        <v>1049</v>
      </c>
      <c r="B517" s="17" t="s">
        <v>1050</v>
      </c>
      <c r="C517" s="6">
        <v>5</v>
      </c>
      <c r="D517" s="1">
        <v>517</v>
      </c>
    </row>
    <row r="518" spans="1:4">
      <c r="A518" s="16" t="s">
        <v>1051</v>
      </c>
      <c r="B518" s="17" t="s">
        <v>1052</v>
      </c>
      <c r="C518" s="6">
        <v>7</v>
      </c>
      <c r="D518" s="1">
        <v>518</v>
      </c>
    </row>
    <row r="519" spans="1:4">
      <c r="A519" s="16" t="s">
        <v>1053</v>
      </c>
      <c r="B519" s="17" t="s">
        <v>1054</v>
      </c>
      <c r="C519" s="6">
        <v>7</v>
      </c>
      <c r="D519" s="1">
        <v>519</v>
      </c>
    </row>
    <row r="520" spans="1:4">
      <c r="A520" s="16" t="s">
        <v>1055</v>
      </c>
      <c r="B520" s="17" t="s">
        <v>1056</v>
      </c>
      <c r="C520" s="6">
        <v>6</v>
      </c>
      <c r="D520" s="1">
        <v>520</v>
      </c>
    </row>
    <row r="521" spans="1:4">
      <c r="A521" s="16" t="s">
        <v>1057</v>
      </c>
      <c r="B521" s="17" t="s">
        <v>1058</v>
      </c>
      <c r="C521" s="6">
        <v>6</v>
      </c>
      <c r="D521" s="1">
        <v>521</v>
      </c>
    </row>
    <row r="522" spans="1:4">
      <c r="A522" s="16" t="s">
        <v>1059</v>
      </c>
      <c r="B522" s="17" t="s">
        <v>1060</v>
      </c>
      <c r="C522" s="6">
        <v>8</v>
      </c>
      <c r="D522" s="1">
        <v>522</v>
      </c>
    </row>
    <row r="523" spans="1:4">
      <c r="A523" s="16" t="s">
        <v>1061</v>
      </c>
      <c r="B523" s="17" t="s">
        <v>1062</v>
      </c>
      <c r="C523" s="6">
        <v>5</v>
      </c>
      <c r="D523" s="1">
        <v>523</v>
      </c>
    </row>
    <row r="524" spans="1:4">
      <c r="A524" s="16" t="s">
        <v>1063</v>
      </c>
      <c r="B524" s="17" t="s">
        <v>1064</v>
      </c>
      <c r="C524" s="6">
        <v>6</v>
      </c>
      <c r="D524" s="1">
        <v>524</v>
      </c>
    </row>
    <row r="525" spans="1:4">
      <c r="A525" s="16" t="s">
        <v>1065</v>
      </c>
      <c r="B525" s="17" t="s">
        <v>1066</v>
      </c>
      <c r="C525" s="6">
        <v>7</v>
      </c>
      <c r="D525" s="1">
        <v>525</v>
      </c>
    </row>
    <row r="526" spans="1:4">
      <c r="A526" s="16" t="s">
        <v>1067</v>
      </c>
      <c r="B526" s="17" t="s">
        <v>1068</v>
      </c>
      <c r="C526" s="6">
        <v>7</v>
      </c>
      <c r="D526" s="1">
        <v>526</v>
      </c>
    </row>
    <row r="527" spans="1:4">
      <c r="A527" s="16" t="s">
        <v>1069</v>
      </c>
      <c r="B527" s="17" t="s">
        <v>1070</v>
      </c>
      <c r="C527" s="6">
        <v>6</v>
      </c>
      <c r="D527" s="1">
        <v>527</v>
      </c>
    </row>
    <row r="528" spans="1:4">
      <c r="A528" s="16" t="s">
        <v>1071</v>
      </c>
      <c r="B528" s="17" t="s">
        <v>1072</v>
      </c>
      <c r="C528" s="6">
        <v>5</v>
      </c>
      <c r="D528" s="1">
        <v>528</v>
      </c>
    </row>
    <row r="529" spans="1:4">
      <c r="A529" s="16" t="s">
        <v>1073</v>
      </c>
      <c r="B529" s="17" t="s">
        <v>1074</v>
      </c>
      <c r="C529" s="6">
        <v>5</v>
      </c>
      <c r="D529" s="1">
        <v>529</v>
      </c>
    </row>
    <row r="530" spans="1:4">
      <c r="A530" s="16" t="s">
        <v>1075</v>
      </c>
      <c r="B530" s="17" t="s">
        <v>1076</v>
      </c>
      <c r="C530" s="6">
        <v>6</v>
      </c>
      <c r="D530" s="1">
        <v>530</v>
      </c>
    </row>
    <row r="531" spans="1:4">
      <c r="A531" s="16" t="s">
        <v>1077</v>
      </c>
      <c r="B531" s="17" t="s">
        <v>1078</v>
      </c>
      <c r="C531" s="6">
        <v>5</v>
      </c>
      <c r="D531" s="1">
        <v>531</v>
      </c>
    </row>
    <row r="532" spans="1:4">
      <c r="A532" s="16" t="s">
        <v>1079</v>
      </c>
      <c r="B532" s="17" t="s">
        <v>1080</v>
      </c>
      <c r="C532" s="6">
        <v>8</v>
      </c>
      <c r="D532" s="1">
        <v>532</v>
      </c>
    </row>
    <row r="533" spans="1:4">
      <c r="A533" s="16" t="s">
        <v>1081</v>
      </c>
      <c r="B533" s="17" t="s">
        <v>1082</v>
      </c>
      <c r="C533" s="6">
        <v>7</v>
      </c>
      <c r="D533" s="1">
        <v>533</v>
      </c>
    </row>
    <row r="534" spans="1:4">
      <c r="A534" s="16" t="s">
        <v>1083</v>
      </c>
      <c r="B534" s="17" t="s">
        <v>1084</v>
      </c>
      <c r="C534" s="6">
        <v>6</v>
      </c>
      <c r="D534" s="1">
        <v>534</v>
      </c>
    </row>
    <row r="535" spans="1:4">
      <c r="A535" s="16" t="s">
        <v>1085</v>
      </c>
      <c r="B535" s="17" t="s">
        <v>1086</v>
      </c>
      <c r="C535" s="6">
        <v>6</v>
      </c>
      <c r="D535" s="1">
        <v>535</v>
      </c>
    </row>
    <row r="536" spans="1:4">
      <c r="A536" s="16" t="s">
        <v>1087</v>
      </c>
      <c r="B536" s="17" t="s">
        <v>1088</v>
      </c>
      <c r="C536" s="6">
        <v>6</v>
      </c>
      <c r="D536" s="1">
        <v>536</v>
      </c>
    </row>
    <row r="537" spans="1:4">
      <c r="A537" s="16" t="s">
        <v>1089</v>
      </c>
      <c r="B537" s="17" t="s">
        <v>1090</v>
      </c>
      <c r="C537" s="6">
        <v>6</v>
      </c>
      <c r="D537" s="1">
        <v>537</v>
      </c>
    </row>
    <row r="538" spans="1:4">
      <c r="A538" s="16" t="s">
        <v>1091</v>
      </c>
      <c r="B538" s="17" t="s">
        <v>1092</v>
      </c>
      <c r="C538" s="6">
        <v>6</v>
      </c>
      <c r="D538" s="1">
        <v>538</v>
      </c>
    </row>
    <row r="539" spans="1:4">
      <c r="A539" s="16" t="s">
        <v>1093</v>
      </c>
      <c r="B539" s="17" t="s">
        <v>1094</v>
      </c>
      <c r="C539" s="6">
        <v>5</v>
      </c>
      <c r="D539" s="1">
        <v>539</v>
      </c>
    </row>
    <row r="540" spans="1:4">
      <c r="A540" s="16" t="s">
        <v>1095</v>
      </c>
      <c r="B540" s="17" t="s">
        <v>1096</v>
      </c>
      <c r="C540" s="6">
        <v>6</v>
      </c>
      <c r="D540" s="1">
        <v>540</v>
      </c>
    </row>
    <row r="541" spans="1:4">
      <c r="A541" s="16" t="s">
        <v>1097</v>
      </c>
      <c r="B541" s="17" t="s">
        <v>1098</v>
      </c>
      <c r="C541" s="6">
        <v>6</v>
      </c>
      <c r="D541" s="1">
        <v>541</v>
      </c>
    </row>
    <row r="542" spans="1:4">
      <c r="A542" s="16" t="s">
        <v>1099</v>
      </c>
      <c r="B542" s="17" t="s">
        <v>1100</v>
      </c>
      <c r="C542" s="6">
        <v>6</v>
      </c>
      <c r="D542" s="1">
        <v>542</v>
      </c>
    </row>
    <row r="543" spans="1:4">
      <c r="A543" s="16" t="s">
        <v>1101</v>
      </c>
      <c r="B543" s="17" t="s">
        <v>1102</v>
      </c>
      <c r="C543" s="6">
        <v>6</v>
      </c>
      <c r="D543" s="1">
        <v>543</v>
      </c>
    </row>
    <row r="544" spans="1:4">
      <c r="A544" s="16" t="s">
        <v>1103</v>
      </c>
      <c r="B544" s="17" t="s">
        <v>1104</v>
      </c>
      <c r="C544" s="6">
        <v>6</v>
      </c>
      <c r="D544" s="1">
        <v>544</v>
      </c>
    </row>
    <row r="545" spans="1:4">
      <c r="A545" s="16" t="s">
        <v>1105</v>
      </c>
      <c r="B545" s="17" t="s">
        <v>1106</v>
      </c>
      <c r="C545" s="6">
        <v>5</v>
      </c>
      <c r="D545" s="1">
        <v>545</v>
      </c>
    </row>
    <row r="546" spans="1:4">
      <c r="A546" s="16" t="s">
        <v>1107</v>
      </c>
      <c r="B546" s="17" t="s">
        <v>1108</v>
      </c>
      <c r="C546" s="6">
        <v>6</v>
      </c>
      <c r="D546" s="1">
        <v>546</v>
      </c>
    </row>
    <row r="547" spans="1:4">
      <c r="A547" s="16" t="s">
        <v>1109</v>
      </c>
      <c r="B547" s="17" t="s">
        <v>1110</v>
      </c>
      <c r="C547" s="6">
        <v>7</v>
      </c>
      <c r="D547" s="1">
        <v>547</v>
      </c>
    </row>
    <row r="548" spans="1:4">
      <c r="A548" s="16" t="s">
        <v>1111</v>
      </c>
      <c r="B548" s="17" t="s">
        <v>1112</v>
      </c>
      <c r="C548" s="6">
        <v>7</v>
      </c>
      <c r="D548" s="1">
        <v>548</v>
      </c>
    </row>
    <row r="549" spans="1:4">
      <c r="A549" s="16" t="s">
        <v>1113</v>
      </c>
      <c r="B549" s="17" t="s">
        <v>1114</v>
      </c>
      <c r="C549" s="6">
        <v>5</v>
      </c>
      <c r="D549" s="1">
        <v>549</v>
      </c>
    </row>
    <row r="550" spans="1:4">
      <c r="A550" s="16" t="s">
        <v>1115</v>
      </c>
      <c r="B550" s="17" t="s">
        <v>1116</v>
      </c>
      <c r="C550" s="6">
        <v>5</v>
      </c>
      <c r="D550" s="1">
        <v>550</v>
      </c>
    </row>
    <row r="551" spans="1:4">
      <c r="A551" s="16" t="s">
        <v>1117</v>
      </c>
      <c r="B551" s="17" t="s">
        <v>1118</v>
      </c>
      <c r="C551" s="6">
        <v>6</v>
      </c>
      <c r="D551" s="1">
        <v>551</v>
      </c>
    </row>
    <row r="552" spans="1:4">
      <c r="A552" s="16" t="s">
        <v>1119</v>
      </c>
      <c r="B552" s="17" t="s">
        <v>1120</v>
      </c>
      <c r="C552" s="6">
        <v>6</v>
      </c>
      <c r="D552" s="1">
        <v>552</v>
      </c>
    </row>
    <row r="553" spans="1:4">
      <c r="A553" s="16" t="s">
        <v>1121</v>
      </c>
      <c r="B553" s="17" t="s">
        <v>1122</v>
      </c>
      <c r="C553" s="6">
        <v>7</v>
      </c>
      <c r="D553" s="1">
        <v>553</v>
      </c>
    </row>
    <row r="554" spans="1:4">
      <c r="A554" s="16" t="s">
        <v>1123</v>
      </c>
      <c r="B554" s="17" t="s">
        <v>1124</v>
      </c>
      <c r="C554" s="6">
        <v>6</v>
      </c>
      <c r="D554" s="1">
        <v>554</v>
      </c>
    </row>
    <row r="555" spans="1:4">
      <c r="A555" s="16" t="s">
        <v>1125</v>
      </c>
      <c r="B555" s="17" t="s">
        <v>1126</v>
      </c>
      <c r="C555" s="6">
        <v>8</v>
      </c>
      <c r="D555" s="1">
        <v>555</v>
      </c>
    </row>
    <row r="556" spans="1:4">
      <c r="A556" s="16" t="s">
        <v>1127</v>
      </c>
      <c r="B556" s="17" t="s">
        <v>1128</v>
      </c>
      <c r="C556" s="6">
        <v>6</v>
      </c>
      <c r="D556" s="1">
        <v>556</v>
      </c>
    </row>
    <row r="557" spans="1:4">
      <c r="A557" s="16" t="s">
        <v>1129</v>
      </c>
      <c r="B557" s="17" t="s">
        <v>1130</v>
      </c>
      <c r="C557" s="6">
        <v>5</v>
      </c>
      <c r="D557" s="1">
        <v>557</v>
      </c>
    </row>
    <row r="558" spans="1:4">
      <c r="A558" s="16" t="s">
        <v>1131</v>
      </c>
      <c r="B558" s="17" t="s">
        <v>1132</v>
      </c>
      <c r="C558" s="18" t="s">
        <v>172</v>
      </c>
      <c r="D558" s="1">
        <v>558</v>
      </c>
    </row>
    <row r="559" spans="1:4">
      <c r="A559" s="16" t="s">
        <v>1133</v>
      </c>
      <c r="B559" s="17" t="s">
        <v>1134</v>
      </c>
      <c r="C559" s="6">
        <v>6</v>
      </c>
      <c r="D559" s="1">
        <v>559</v>
      </c>
    </row>
    <row r="560" spans="1:4">
      <c r="A560" s="16" t="s">
        <v>1135</v>
      </c>
      <c r="B560" s="17" t="s">
        <v>1136</v>
      </c>
      <c r="C560" s="6">
        <v>7</v>
      </c>
      <c r="D560" s="1">
        <v>560</v>
      </c>
    </row>
    <row r="561" spans="1:4">
      <c r="A561" s="16" t="s">
        <v>1137</v>
      </c>
      <c r="B561" s="17" t="s">
        <v>1138</v>
      </c>
      <c r="C561" s="6">
        <v>6</v>
      </c>
      <c r="D561" s="1">
        <v>561</v>
      </c>
    </row>
    <row r="562" spans="1:4">
      <c r="A562" s="16" t="s">
        <v>1139</v>
      </c>
      <c r="B562" s="17" t="s">
        <v>1140</v>
      </c>
      <c r="C562" s="6">
        <v>9</v>
      </c>
      <c r="D562" s="1">
        <v>562</v>
      </c>
    </row>
    <row r="563" spans="1:4">
      <c r="A563" s="16" t="s">
        <v>1141</v>
      </c>
      <c r="B563" s="17" t="s">
        <v>1142</v>
      </c>
      <c r="C563" s="6">
        <v>7</v>
      </c>
      <c r="D563" s="1">
        <v>563</v>
      </c>
    </row>
    <row r="564" spans="1:4">
      <c r="A564" s="16" t="s">
        <v>1143</v>
      </c>
      <c r="B564" s="17" t="s">
        <v>1144</v>
      </c>
      <c r="C564" s="6">
        <v>7</v>
      </c>
      <c r="D564" s="1">
        <v>564</v>
      </c>
    </row>
    <row r="565" spans="1:4">
      <c r="A565" s="16" t="s">
        <v>1145</v>
      </c>
      <c r="B565" s="17" t="s">
        <v>1146</v>
      </c>
      <c r="C565" s="6">
        <v>6</v>
      </c>
      <c r="D565" s="1">
        <v>565</v>
      </c>
    </row>
    <row r="566" spans="1:4">
      <c r="A566" s="16" t="s">
        <v>1147</v>
      </c>
      <c r="B566" s="17" t="s">
        <v>1148</v>
      </c>
      <c r="C566" s="6">
        <v>6</v>
      </c>
      <c r="D566" s="1">
        <v>566</v>
      </c>
    </row>
    <row r="567" spans="1:4">
      <c r="A567" s="16" t="s">
        <v>1149</v>
      </c>
      <c r="B567" s="17" t="s">
        <v>1150</v>
      </c>
      <c r="C567" s="6">
        <v>7</v>
      </c>
      <c r="D567" s="1">
        <v>567</v>
      </c>
    </row>
    <row r="568" spans="1:4">
      <c r="A568" s="16" t="s">
        <v>1151</v>
      </c>
      <c r="B568" s="17" t="s">
        <v>1152</v>
      </c>
      <c r="C568" s="6">
        <v>5</v>
      </c>
      <c r="D568" s="1">
        <v>568</v>
      </c>
    </row>
    <row r="569" spans="1:4">
      <c r="A569" s="16" t="s">
        <v>1153</v>
      </c>
      <c r="B569" s="17" t="s">
        <v>1154</v>
      </c>
      <c r="C569" s="6">
        <v>5</v>
      </c>
      <c r="D569" s="1">
        <v>569</v>
      </c>
    </row>
    <row r="570" spans="1:4">
      <c r="A570" s="16" t="s">
        <v>1155</v>
      </c>
      <c r="B570" s="17" t="s">
        <v>1156</v>
      </c>
      <c r="C570" s="6">
        <v>5</v>
      </c>
      <c r="D570" s="1">
        <v>570</v>
      </c>
    </row>
    <row r="571" spans="1:4">
      <c r="A571" s="16" t="s">
        <v>1157</v>
      </c>
      <c r="B571" s="17" t="s">
        <v>1158</v>
      </c>
      <c r="C571" s="6">
        <v>6</v>
      </c>
      <c r="D571" s="1">
        <v>571</v>
      </c>
    </row>
    <row r="572" spans="1:4">
      <c r="A572" s="16" t="s">
        <v>1159</v>
      </c>
      <c r="B572" s="17" t="s">
        <v>1160</v>
      </c>
      <c r="C572" s="6">
        <v>6</v>
      </c>
      <c r="D572" s="1">
        <v>572</v>
      </c>
    </row>
    <row r="573" spans="1:4">
      <c r="A573" s="16" t="s">
        <v>1161</v>
      </c>
      <c r="B573" s="17" t="s">
        <v>1162</v>
      </c>
      <c r="C573" s="6">
        <v>6</v>
      </c>
      <c r="D573" s="1">
        <v>573</v>
      </c>
    </row>
    <row r="574" spans="1:4">
      <c r="A574" s="16" t="s">
        <v>1163</v>
      </c>
      <c r="B574" s="17" t="s">
        <v>1164</v>
      </c>
      <c r="C574" s="6">
        <v>8</v>
      </c>
      <c r="D574" s="1">
        <v>574</v>
      </c>
    </row>
    <row r="575" spans="1:4">
      <c r="A575" s="16" t="s">
        <v>1165</v>
      </c>
      <c r="B575" s="17" t="s">
        <v>1166</v>
      </c>
      <c r="C575" s="6">
        <v>5</v>
      </c>
      <c r="D575" s="1">
        <v>575</v>
      </c>
    </row>
    <row r="576" spans="1:4">
      <c r="A576" s="16" t="s">
        <v>1167</v>
      </c>
      <c r="B576" s="17" t="s">
        <v>1168</v>
      </c>
      <c r="C576" s="6">
        <v>7</v>
      </c>
      <c r="D576" s="1">
        <v>576</v>
      </c>
    </row>
    <row r="577" spans="1:4">
      <c r="A577" s="16" t="s">
        <v>1169</v>
      </c>
      <c r="B577" s="17" t="s">
        <v>1170</v>
      </c>
      <c r="C577" s="6">
        <v>7</v>
      </c>
      <c r="D577" s="1">
        <v>577</v>
      </c>
    </row>
    <row r="578" spans="1:4">
      <c r="A578" s="16" t="s">
        <v>1171</v>
      </c>
      <c r="B578" s="17" t="s">
        <v>1172</v>
      </c>
      <c r="C578" s="6">
        <v>5</v>
      </c>
      <c r="D578" s="1">
        <v>578</v>
      </c>
    </row>
    <row r="579" spans="1:4">
      <c r="A579" s="16" t="s">
        <v>1173</v>
      </c>
      <c r="B579" s="17" t="s">
        <v>1174</v>
      </c>
      <c r="C579" s="6">
        <v>6</v>
      </c>
      <c r="D579" s="1">
        <v>579</v>
      </c>
    </row>
    <row r="580" spans="1:4">
      <c r="A580" s="16" t="s">
        <v>1175</v>
      </c>
      <c r="B580" s="17" t="s">
        <v>1176</v>
      </c>
      <c r="C580" s="6">
        <v>8</v>
      </c>
      <c r="D580" s="1">
        <v>580</v>
      </c>
    </row>
    <row r="581" spans="1:4">
      <c r="A581" s="16" t="s">
        <v>1177</v>
      </c>
      <c r="B581" s="17" t="s">
        <v>1178</v>
      </c>
      <c r="C581" s="6">
        <v>7</v>
      </c>
      <c r="D581" s="1">
        <v>581</v>
      </c>
    </row>
    <row r="582" spans="1:4">
      <c r="A582" s="16" t="s">
        <v>1179</v>
      </c>
      <c r="B582" s="17" t="s">
        <v>1180</v>
      </c>
      <c r="C582" s="6">
        <v>6</v>
      </c>
      <c r="D582" s="1">
        <v>582</v>
      </c>
    </row>
    <row r="583" spans="1:4">
      <c r="A583" s="16" t="s">
        <v>1181</v>
      </c>
      <c r="B583" s="17" t="s">
        <v>1182</v>
      </c>
      <c r="C583" s="6">
        <v>6</v>
      </c>
      <c r="D583" s="1">
        <v>583</v>
      </c>
    </row>
    <row r="584" spans="1:4">
      <c r="A584" s="16" t="s">
        <v>1183</v>
      </c>
      <c r="B584" s="17" t="s">
        <v>1184</v>
      </c>
      <c r="C584" s="6">
        <v>6</v>
      </c>
      <c r="D584" s="1">
        <v>584</v>
      </c>
    </row>
    <row r="585" spans="1:4">
      <c r="A585" s="16" t="s">
        <v>1185</v>
      </c>
      <c r="B585" s="17" t="s">
        <v>1186</v>
      </c>
      <c r="C585" s="6">
        <v>6</v>
      </c>
      <c r="D585" s="1">
        <v>585</v>
      </c>
    </row>
    <row r="586" spans="1:4">
      <c r="A586" s="16" t="s">
        <v>1187</v>
      </c>
      <c r="B586" s="17" t="s">
        <v>1188</v>
      </c>
      <c r="C586" s="6">
        <v>8</v>
      </c>
      <c r="D586" s="1">
        <v>586</v>
      </c>
    </row>
    <row r="587" spans="1:4">
      <c r="A587" s="16" t="s">
        <v>1189</v>
      </c>
      <c r="B587" s="17" t="s">
        <v>1190</v>
      </c>
      <c r="C587" s="6">
        <v>7</v>
      </c>
      <c r="D587" s="1">
        <v>587</v>
      </c>
    </row>
    <row r="588" spans="1:4">
      <c r="A588" s="16" t="s">
        <v>1191</v>
      </c>
      <c r="B588" s="17" t="s">
        <v>1192</v>
      </c>
      <c r="C588" s="6">
        <v>7</v>
      </c>
      <c r="D588" s="1">
        <v>588</v>
      </c>
    </row>
    <row r="589" spans="1:4">
      <c r="A589" s="16" t="s">
        <v>1193</v>
      </c>
      <c r="B589" s="17" t="s">
        <v>1194</v>
      </c>
      <c r="C589" s="6">
        <v>7</v>
      </c>
      <c r="D589" s="1">
        <v>589</v>
      </c>
    </row>
    <row r="590" spans="1:4">
      <c r="A590" s="16" t="s">
        <v>1195</v>
      </c>
      <c r="B590" s="17" t="s">
        <v>1196</v>
      </c>
      <c r="C590" s="6">
        <v>8</v>
      </c>
      <c r="D590" s="1">
        <v>590</v>
      </c>
    </row>
    <row r="591" spans="1:4">
      <c r="A591" s="16" t="s">
        <v>1197</v>
      </c>
      <c r="B591" s="17" t="s">
        <v>1198</v>
      </c>
      <c r="C591" s="6">
        <v>7</v>
      </c>
      <c r="D591" s="1">
        <v>591</v>
      </c>
    </row>
    <row r="592" spans="1:4">
      <c r="A592" s="16" t="s">
        <v>1199</v>
      </c>
      <c r="B592" s="17" t="s">
        <v>1200</v>
      </c>
      <c r="C592" s="6">
        <v>8</v>
      </c>
      <c r="D592" s="1">
        <v>592</v>
      </c>
    </row>
    <row r="593" spans="1:4">
      <c r="A593" s="16" t="s">
        <v>1201</v>
      </c>
      <c r="B593" s="17" t="s">
        <v>1202</v>
      </c>
      <c r="C593" s="6">
        <v>6</v>
      </c>
      <c r="D593" s="1">
        <v>593</v>
      </c>
    </row>
    <row r="594" spans="1:4">
      <c r="A594" s="16" t="s">
        <v>1203</v>
      </c>
      <c r="B594" s="17" t="s">
        <v>1204</v>
      </c>
      <c r="C594" s="6">
        <v>7</v>
      </c>
      <c r="D594" s="1">
        <v>594</v>
      </c>
    </row>
    <row r="595" spans="1:4">
      <c r="A595" s="16" t="s">
        <v>1205</v>
      </c>
      <c r="B595" s="17" t="s">
        <v>1206</v>
      </c>
      <c r="C595" s="6">
        <v>5</v>
      </c>
      <c r="D595" s="1">
        <v>595</v>
      </c>
    </row>
    <row r="596" spans="1:4">
      <c r="A596" s="16" t="s">
        <v>1207</v>
      </c>
      <c r="B596" s="17" t="s">
        <v>1208</v>
      </c>
      <c r="C596" s="6">
        <v>6</v>
      </c>
      <c r="D596" s="1">
        <v>596</v>
      </c>
    </row>
    <row r="597" spans="1:4">
      <c r="A597" s="16" t="s">
        <v>1209</v>
      </c>
      <c r="B597" s="17" t="s">
        <v>1210</v>
      </c>
      <c r="C597" s="6">
        <v>8</v>
      </c>
      <c r="D597" s="1">
        <v>597</v>
      </c>
    </row>
    <row r="598" spans="1:4">
      <c r="A598" s="16" t="s">
        <v>1211</v>
      </c>
      <c r="B598" s="17" t="s">
        <v>1212</v>
      </c>
      <c r="C598" s="6">
        <v>6</v>
      </c>
      <c r="D598" s="1">
        <v>598</v>
      </c>
    </row>
    <row r="599" spans="1:4">
      <c r="A599" s="16" t="s">
        <v>1213</v>
      </c>
      <c r="B599" s="17" t="s">
        <v>1214</v>
      </c>
      <c r="C599" s="6">
        <v>6</v>
      </c>
      <c r="D599" s="1">
        <v>599</v>
      </c>
    </row>
    <row r="600" spans="1:4">
      <c r="A600" s="16" t="s">
        <v>1215</v>
      </c>
      <c r="B600" s="19" t="s">
        <v>1216</v>
      </c>
      <c r="C600" s="6">
        <v>6</v>
      </c>
      <c r="D600" s="1">
        <v>600</v>
      </c>
    </row>
    <row r="601" spans="1:4">
      <c r="A601" s="16" t="s">
        <v>1217</v>
      </c>
      <c r="B601" s="17" t="s">
        <v>1218</v>
      </c>
      <c r="C601" s="6">
        <v>6</v>
      </c>
      <c r="D601" s="1">
        <v>601</v>
      </c>
    </row>
    <row r="602" spans="1:4">
      <c r="A602" s="16" t="s">
        <v>1219</v>
      </c>
      <c r="B602" s="17" t="s">
        <v>1220</v>
      </c>
      <c r="C602" s="6">
        <v>5</v>
      </c>
      <c r="D602" s="1">
        <v>602</v>
      </c>
    </row>
    <row r="603" spans="1:4">
      <c r="A603" s="16" t="s">
        <v>1221</v>
      </c>
      <c r="B603" s="17" t="s">
        <v>1222</v>
      </c>
      <c r="C603" s="6">
        <v>5</v>
      </c>
      <c r="D603" s="1">
        <v>603</v>
      </c>
    </row>
    <row r="604" spans="1:4">
      <c r="A604" s="16" t="s">
        <v>1223</v>
      </c>
      <c r="B604" s="17" t="s">
        <v>1224</v>
      </c>
      <c r="C604" s="6">
        <v>6</v>
      </c>
      <c r="D604" s="1">
        <v>604</v>
      </c>
    </row>
    <row r="605" spans="1:4">
      <c r="A605" s="16" t="s">
        <v>1225</v>
      </c>
      <c r="B605" s="17" t="s">
        <v>1226</v>
      </c>
      <c r="C605" s="6">
        <v>6</v>
      </c>
      <c r="D605" s="1">
        <v>605</v>
      </c>
    </row>
    <row r="606" spans="1:4">
      <c r="A606" s="16" t="s">
        <v>1227</v>
      </c>
      <c r="B606" s="17" t="s">
        <v>1228</v>
      </c>
      <c r="C606" s="6">
        <v>8</v>
      </c>
      <c r="D606" s="1">
        <v>606</v>
      </c>
    </row>
    <row r="607" spans="1:4">
      <c r="A607" s="16" t="s">
        <v>1229</v>
      </c>
      <c r="B607" s="17" t="s">
        <v>1230</v>
      </c>
      <c r="C607" s="6">
        <v>6</v>
      </c>
      <c r="D607" s="1">
        <v>607</v>
      </c>
    </row>
    <row r="608" spans="1:4">
      <c r="A608" s="16" t="s">
        <v>1231</v>
      </c>
      <c r="B608" s="17" t="s">
        <v>1232</v>
      </c>
      <c r="C608" s="6">
        <v>6</v>
      </c>
      <c r="D608" s="1">
        <v>608</v>
      </c>
    </row>
    <row r="609" spans="1:4">
      <c r="A609" s="16" t="s">
        <v>1233</v>
      </c>
      <c r="B609" s="17" t="s">
        <v>1234</v>
      </c>
      <c r="C609" s="6">
        <v>6</v>
      </c>
      <c r="D609" s="1">
        <v>609</v>
      </c>
    </row>
    <row r="610" spans="1:4">
      <c r="A610" s="16" t="s">
        <v>1235</v>
      </c>
      <c r="B610" s="17" t="s">
        <v>1236</v>
      </c>
      <c r="C610" s="6">
        <v>6</v>
      </c>
      <c r="D610" s="1">
        <v>610</v>
      </c>
    </row>
    <row r="611" spans="1:4">
      <c r="A611" s="16" t="s">
        <v>1237</v>
      </c>
      <c r="B611" s="17" t="s">
        <v>1238</v>
      </c>
      <c r="C611" s="10" t="s">
        <v>237</v>
      </c>
      <c r="D611" s="1">
        <v>611</v>
      </c>
    </row>
    <row r="612" spans="1:4">
      <c r="A612" s="16" t="s">
        <v>1239</v>
      </c>
      <c r="B612" s="17" t="s">
        <v>1240</v>
      </c>
      <c r="C612" s="6">
        <v>5</v>
      </c>
      <c r="D612" s="1">
        <v>612</v>
      </c>
    </row>
    <row r="613" spans="1:4">
      <c r="A613" s="16" t="s">
        <v>1241</v>
      </c>
      <c r="B613" s="17" t="s">
        <v>1242</v>
      </c>
      <c r="C613" s="6">
        <v>7</v>
      </c>
      <c r="D613" s="1">
        <v>613</v>
      </c>
    </row>
    <row r="614" spans="1:4">
      <c r="A614" s="16" t="s">
        <v>1243</v>
      </c>
      <c r="B614" s="17" t="s">
        <v>1244</v>
      </c>
      <c r="C614" s="6">
        <v>7</v>
      </c>
      <c r="D614" s="1">
        <v>614</v>
      </c>
    </row>
    <row r="615" spans="1:4">
      <c r="A615" s="16" t="s">
        <v>1245</v>
      </c>
      <c r="B615" s="17" t="s">
        <v>1246</v>
      </c>
      <c r="C615" s="6">
        <v>6</v>
      </c>
      <c r="D615" s="1">
        <v>615</v>
      </c>
    </row>
    <row r="616" spans="1:4">
      <c r="A616" s="16" t="s">
        <v>1247</v>
      </c>
      <c r="B616" s="17" t="s">
        <v>1248</v>
      </c>
      <c r="C616" s="6">
        <v>8</v>
      </c>
      <c r="D616" s="1">
        <v>616</v>
      </c>
    </row>
    <row r="617" spans="1:4">
      <c r="A617" s="16" t="s">
        <v>1249</v>
      </c>
      <c r="B617" s="17" t="s">
        <v>1250</v>
      </c>
      <c r="C617" s="6">
        <v>6</v>
      </c>
      <c r="D617" s="1">
        <v>617</v>
      </c>
    </row>
    <row r="618" spans="1:4">
      <c r="A618" s="16" t="s">
        <v>1251</v>
      </c>
      <c r="B618" s="17" t="s">
        <v>1252</v>
      </c>
      <c r="C618" s="6">
        <v>6</v>
      </c>
      <c r="D618" s="1">
        <v>618</v>
      </c>
    </row>
    <row r="619" spans="1:4">
      <c r="A619" s="16" t="s">
        <v>1253</v>
      </c>
      <c r="B619" s="17" t="s">
        <v>1254</v>
      </c>
      <c r="C619" s="6">
        <v>7</v>
      </c>
      <c r="D619" s="1">
        <v>619</v>
      </c>
    </row>
    <row r="620" spans="1:4">
      <c r="A620" s="16" t="s">
        <v>1255</v>
      </c>
      <c r="B620" s="17" t="s">
        <v>1256</v>
      </c>
      <c r="C620" s="6">
        <v>5</v>
      </c>
      <c r="D620" s="1">
        <v>620</v>
      </c>
    </row>
    <row r="621" spans="1:4">
      <c r="A621" s="16" t="s">
        <v>1257</v>
      </c>
      <c r="B621" s="17" t="s">
        <v>1258</v>
      </c>
      <c r="C621" s="6">
        <v>7</v>
      </c>
      <c r="D621" s="1">
        <v>621</v>
      </c>
    </row>
    <row r="622" spans="1:4">
      <c r="A622" s="16" t="s">
        <v>1259</v>
      </c>
      <c r="B622" s="17" t="s">
        <v>1260</v>
      </c>
      <c r="C622" s="6">
        <v>6</v>
      </c>
      <c r="D622" s="1">
        <v>622</v>
      </c>
    </row>
    <row r="623" spans="1:4">
      <c r="A623" s="16" t="s">
        <v>1261</v>
      </c>
      <c r="B623" s="17" t="s">
        <v>1262</v>
      </c>
      <c r="C623" s="6">
        <v>6</v>
      </c>
      <c r="D623" s="1">
        <v>623</v>
      </c>
    </row>
    <row r="624" spans="1:4">
      <c r="A624" s="16" t="s">
        <v>1263</v>
      </c>
      <c r="B624" s="17" t="s">
        <v>1264</v>
      </c>
      <c r="C624" s="6">
        <v>7</v>
      </c>
      <c r="D624" s="1">
        <v>624</v>
      </c>
    </row>
    <row r="625" spans="1:4">
      <c r="A625" s="16" t="s">
        <v>1265</v>
      </c>
      <c r="B625" s="17" t="s">
        <v>1266</v>
      </c>
      <c r="C625" s="6">
        <v>6</v>
      </c>
      <c r="D625" s="1">
        <v>625</v>
      </c>
    </row>
    <row r="626" spans="1:4">
      <c r="A626" s="16" t="s">
        <v>1267</v>
      </c>
      <c r="B626" s="17" t="s">
        <v>1268</v>
      </c>
      <c r="C626" s="6">
        <v>6</v>
      </c>
      <c r="D626" s="1">
        <v>626</v>
      </c>
    </row>
    <row r="627" spans="1:4">
      <c r="A627" s="16" t="s">
        <v>1269</v>
      </c>
      <c r="B627" s="17" t="s">
        <v>1270</v>
      </c>
      <c r="C627" s="6">
        <v>7</v>
      </c>
      <c r="D627" s="1">
        <v>627</v>
      </c>
    </row>
    <row r="628" spans="1:4">
      <c r="A628" s="16" t="s">
        <v>1271</v>
      </c>
      <c r="B628" s="17" t="s">
        <v>1272</v>
      </c>
      <c r="C628" s="6">
        <v>6</v>
      </c>
      <c r="D628" s="1">
        <v>628</v>
      </c>
    </row>
    <row r="629" spans="1:4">
      <c r="A629" s="16" t="s">
        <v>1273</v>
      </c>
      <c r="B629" s="17" t="s">
        <v>1274</v>
      </c>
      <c r="C629" s="6">
        <v>7</v>
      </c>
      <c r="D629" s="1">
        <v>629</v>
      </c>
    </row>
    <row r="630" spans="1:4">
      <c r="A630" s="16" t="s">
        <v>1275</v>
      </c>
      <c r="B630" s="17" t="s">
        <v>1276</v>
      </c>
      <c r="C630" s="6">
        <v>7</v>
      </c>
      <c r="D630" s="1">
        <v>630</v>
      </c>
    </row>
    <row r="631" spans="1:4">
      <c r="A631" s="16" t="s">
        <v>1277</v>
      </c>
      <c r="B631" s="17" t="s">
        <v>1278</v>
      </c>
      <c r="C631" s="6">
        <v>6</v>
      </c>
      <c r="D631" s="1">
        <v>631</v>
      </c>
    </row>
    <row r="632" spans="1:4">
      <c r="A632" s="16" t="s">
        <v>1279</v>
      </c>
      <c r="B632" s="17" t="s">
        <v>1280</v>
      </c>
      <c r="C632" s="6">
        <v>6</v>
      </c>
      <c r="D632" s="1">
        <v>632</v>
      </c>
    </row>
    <row r="633" spans="1:4">
      <c r="A633" s="16" t="s">
        <v>1281</v>
      </c>
      <c r="B633" s="17" t="s">
        <v>1282</v>
      </c>
      <c r="C633" s="6">
        <v>6</v>
      </c>
      <c r="D633" s="1">
        <v>633</v>
      </c>
    </row>
    <row r="634" spans="1:4">
      <c r="A634" s="16" t="s">
        <v>1283</v>
      </c>
      <c r="B634" s="17" t="s">
        <v>1284</v>
      </c>
      <c r="C634" s="6">
        <v>9</v>
      </c>
      <c r="D634" s="1">
        <v>634</v>
      </c>
    </row>
    <row r="635" spans="1:4">
      <c r="A635" s="16" t="s">
        <v>1285</v>
      </c>
      <c r="B635" s="17" t="s">
        <v>1286</v>
      </c>
      <c r="C635" s="6">
        <v>7</v>
      </c>
      <c r="D635" s="1">
        <v>635</v>
      </c>
    </row>
    <row r="636" spans="1:4">
      <c r="A636" s="16" t="s">
        <v>1287</v>
      </c>
      <c r="B636" s="17" t="s">
        <v>1288</v>
      </c>
      <c r="C636" s="6">
        <v>6</v>
      </c>
      <c r="D636" s="1">
        <v>636</v>
      </c>
    </row>
    <row r="637" spans="1:4">
      <c r="A637" s="16" t="s">
        <v>1289</v>
      </c>
      <c r="B637" s="17" t="s">
        <v>1290</v>
      </c>
      <c r="C637" s="6">
        <v>6</v>
      </c>
      <c r="D637" s="1">
        <v>637</v>
      </c>
    </row>
    <row r="638" spans="1:4">
      <c r="A638" s="16" t="s">
        <v>1291</v>
      </c>
      <c r="B638" s="17" t="s">
        <v>1292</v>
      </c>
      <c r="C638" s="6">
        <v>5</v>
      </c>
      <c r="D638" s="1">
        <v>638</v>
      </c>
    </row>
    <row r="639" spans="1:4">
      <c r="A639" s="16" t="s">
        <v>1293</v>
      </c>
      <c r="B639" s="17" t="s">
        <v>1294</v>
      </c>
      <c r="C639" s="6">
        <v>5</v>
      </c>
      <c r="D639" s="1">
        <v>639</v>
      </c>
    </row>
    <row r="640" spans="1:4">
      <c r="A640" s="16" t="s">
        <v>1295</v>
      </c>
      <c r="B640" s="17" t="s">
        <v>1296</v>
      </c>
      <c r="C640" s="6">
        <v>6</v>
      </c>
      <c r="D640" s="1">
        <v>640</v>
      </c>
    </row>
    <row r="641" spans="1:4">
      <c r="A641" s="16" t="s">
        <v>1297</v>
      </c>
      <c r="B641" s="17" t="s">
        <v>1298</v>
      </c>
      <c r="C641" s="6">
        <v>6</v>
      </c>
      <c r="D641" s="1">
        <v>641</v>
      </c>
    </row>
    <row r="642" spans="1:4">
      <c r="A642" s="16" t="s">
        <v>1299</v>
      </c>
      <c r="B642" s="17" t="s">
        <v>1300</v>
      </c>
      <c r="C642" s="6">
        <v>7</v>
      </c>
      <c r="D642" s="1">
        <v>642</v>
      </c>
    </row>
    <row r="643" spans="1:4">
      <c r="A643" s="16" t="s">
        <v>1301</v>
      </c>
      <c r="B643" s="17" t="s">
        <v>1302</v>
      </c>
      <c r="C643" s="6">
        <v>8</v>
      </c>
      <c r="D643" s="1">
        <v>643</v>
      </c>
    </row>
    <row r="644" spans="1:4">
      <c r="A644" s="16" t="s">
        <v>1303</v>
      </c>
      <c r="B644" s="17" t="s">
        <v>1304</v>
      </c>
      <c r="C644" s="6">
        <v>6</v>
      </c>
      <c r="D644" s="1">
        <v>644</v>
      </c>
    </row>
    <row r="645" spans="1:4">
      <c r="A645" s="16" t="s">
        <v>1305</v>
      </c>
      <c r="B645" s="17" t="s">
        <v>1306</v>
      </c>
      <c r="C645" s="6">
        <v>6</v>
      </c>
      <c r="D645" s="1">
        <v>645</v>
      </c>
    </row>
    <row r="646" spans="1:4">
      <c r="A646" s="16" t="s">
        <v>1307</v>
      </c>
      <c r="B646" s="17" t="s">
        <v>1308</v>
      </c>
      <c r="C646" s="6">
        <v>5</v>
      </c>
      <c r="D646" s="1">
        <v>646</v>
      </c>
    </row>
    <row r="647" spans="1:4">
      <c r="A647" s="16" t="s">
        <v>1309</v>
      </c>
      <c r="B647" s="17" t="s">
        <v>1310</v>
      </c>
      <c r="C647" s="6">
        <v>4</v>
      </c>
      <c r="D647" s="1">
        <v>647</v>
      </c>
    </row>
    <row r="648" spans="1:4">
      <c r="A648" s="16" t="s">
        <v>1311</v>
      </c>
      <c r="B648" s="17" t="s">
        <v>1312</v>
      </c>
      <c r="C648" s="6">
        <v>4</v>
      </c>
      <c r="D648" s="1">
        <v>648</v>
      </c>
    </row>
    <row r="649" spans="1:4">
      <c r="A649" s="16" t="s">
        <v>1313</v>
      </c>
      <c r="B649" s="17" t="s">
        <v>1314</v>
      </c>
      <c r="C649" s="6">
        <v>6</v>
      </c>
      <c r="D649" s="1">
        <v>649</v>
      </c>
    </row>
    <row r="650" spans="1:4">
      <c r="A650" s="16" t="s">
        <v>1315</v>
      </c>
      <c r="B650" s="17" t="s">
        <v>1316</v>
      </c>
      <c r="C650" s="6">
        <v>8</v>
      </c>
      <c r="D650" s="1">
        <v>650</v>
      </c>
    </row>
    <row r="651" spans="1:4">
      <c r="A651" s="16" t="s">
        <v>1317</v>
      </c>
      <c r="B651" s="17" t="s">
        <v>1318</v>
      </c>
      <c r="C651" s="6">
        <v>5</v>
      </c>
      <c r="D651" s="1">
        <v>651</v>
      </c>
    </row>
    <row r="652" spans="1:4">
      <c r="A652" s="16" t="s">
        <v>1319</v>
      </c>
      <c r="B652" s="17" t="s">
        <v>1320</v>
      </c>
      <c r="C652" s="6">
        <v>6</v>
      </c>
      <c r="D652" s="1">
        <v>652</v>
      </c>
    </row>
    <row r="653" spans="1:4">
      <c r="A653" s="16" t="s">
        <v>1321</v>
      </c>
      <c r="B653" s="17" t="s">
        <v>1322</v>
      </c>
      <c r="C653" s="6">
        <v>6</v>
      </c>
      <c r="D653" s="1">
        <v>653</v>
      </c>
    </row>
    <row r="654" spans="1:4">
      <c r="A654" s="16" t="s">
        <v>1323</v>
      </c>
      <c r="B654" s="17" t="s">
        <v>1324</v>
      </c>
      <c r="C654" s="6">
        <v>6</v>
      </c>
      <c r="D654" s="1">
        <v>654</v>
      </c>
    </row>
    <row r="655" spans="1:4">
      <c r="A655" s="16" t="s">
        <v>1325</v>
      </c>
      <c r="B655" s="17" t="s">
        <v>1326</v>
      </c>
      <c r="C655" s="6">
        <v>5</v>
      </c>
      <c r="D655" s="1">
        <v>655</v>
      </c>
    </row>
    <row r="656" spans="1:4">
      <c r="A656" s="16" t="s">
        <v>1327</v>
      </c>
      <c r="B656" s="17" t="s">
        <v>1328</v>
      </c>
      <c r="C656" s="6">
        <v>7</v>
      </c>
      <c r="D656" s="1">
        <v>656</v>
      </c>
    </row>
    <row r="657" spans="1:4">
      <c r="A657" s="16" t="s">
        <v>1329</v>
      </c>
      <c r="B657" s="17" t="s">
        <v>1330</v>
      </c>
      <c r="C657" s="6">
        <v>6</v>
      </c>
      <c r="D657" s="1">
        <v>657</v>
      </c>
    </row>
    <row r="658" spans="1:4">
      <c r="A658" s="16" t="s">
        <v>1331</v>
      </c>
      <c r="B658" s="17" t="s">
        <v>1332</v>
      </c>
      <c r="C658" s="6">
        <v>6</v>
      </c>
      <c r="D658" s="1">
        <v>658</v>
      </c>
    </row>
    <row r="659" spans="1:4">
      <c r="A659" s="16" t="s">
        <v>1333</v>
      </c>
      <c r="B659" s="17" t="s">
        <v>1334</v>
      </c>
      <c r="C659" s="6">
        <v>7</v>
      </c>
      <c r="D659" s="1">
        <v>659</v>
      </c>
    </row>
    <row r="660" spans="1:4">
      <c r="A660" s="16" t="s">
        <v>1335</v>
      </c>
      <c r="B660" s="17" t="s">
        <v>1336</v>
      </c>
      <c r="C660" s="6">
        <v>5</v>
      </c>
      <c r="D660" s="1">
        <v>660</v>
      </c>
    </row>
    <row r="661" spans="1:4">
      <c r="A661" s="16" t="s">
        <v>1337</v>
      </c>
      <c r="B661" s="17" t="s">
        <v>1338</v>
      </c>
      <c r="C661" s="6">
        <v>8</v>
      </c>
      <c r="D661" s="1">
        <v>661</v>
      </c>
    </row>
    <row r="662" spans="1:4">
      <c r="A662" s="16" t="s">
        <v>1339</v>
      </c>
      <c r="B662" s="17" t="s">
        <v>1340</v>
      </c>
      <c r="C662" s="6">
        <v>6</v>
      </c>
      <c r="D662" s="1">
        <v>662</v>
      </c>
    </row>
    <row r="663" spans="1:4">
      <c r="A663" s="16" t="s">
        <v>1341</v>
      </c>
      <c r="B663" s="17" t="s">
        <v>1342</v>
      </c>
      <c r="C663" s="6">
        <v>6</v>
      </c>
      <c r="D663" s="1">
        <v>663</v>
      </c>
    </row>
    <row r="664" spans="1:4">
      <c r="A664" s="16" t="s">
        <v>1343</v>
      </c>
      <c r="B664" s="17" t="s">
        <v>1344</v>
      </c>
      <c r="C664" s="6">
        <v>6</v>
      </c>
      <c r="D664" s="1">
        <v>664</v>
      </c>
    </row>
    <row r="665" spans="1:4">
      <c r="A665" s="16" t="s">
        <v>1345</v>
      </c>
      <c r="B665" s="17" t="s">
        <v>1346</v>
      </c>
      <c r="C665" s="6">
        <v>6</v>
      </c>
      <c r="D665" s="1">
        <v>665</v>
      </c>
    </row>
    <row r="666" spans="1:4">
      <c r="A666" s="16" t="s">
        <v>1347</v>
      </c>
      <c r="B666" s="17" t="s">
        <v>1348</v>
      </c>
      <c r="C666" s="6">
        <v>6</v>
      </c>
      <c r="D666" s="1">
        <v>666</v>
      </c>
    </row>
    <row r="667" spans="1:4">
      <c r="A667" s="16" t="s">
        <v>1349</v>
      </c>
      <c r="B667" s="17" t="s">
        <v>1350</v>
      </c>
      <c r="C667" s="6">
        <v>6</v>
      </c>
      <c r="D667" s="1">
        <v>667</v>
      </c>
    </row>
    <row r="668" spans="1:4">
      <c r="A668" s="16" t="s">
        <v>1351</v>
      </c>
      <c r="B668" s="17" t="s">
        <v>1352</v>
      </c>
      <c r="C668" s="6">
        <v>6</v>
      </c>
      <c r="D668" s="1">
        <v>668</v>
      </c>
    </row>
    <row r="669" spans="1:4">
      <c r="A669" s="16" t="s">
        <v>1353</v>
      </c>
      <c r="B669" s="17" t="s">
        <v>1354</v>
      </c>
      <c r="C669" s="6">
        <v>6</v>
      </c>
      <c r="D669" s="1">
        <v>669</v>
      </c>
    </row>
    <row r="670" spans="1:4">
      <c r="A670" s="16" t="s">
        <v>1355</v>
      </c>
      <c r="B670" s="17" t="s">
        <v>1356</v>
      </c>
      <c r="C670" s="6">
        <v>7</v>
      </c>
      <c r="D670" s="1">
        <v>670</v>
      </c>
    </row>
    <row r="671" spans="1:4">
      <c r="A671" s="16" t="s">
        <v>1357</v>
      </c>
      <c r="B671" s="17" t="s">
        <v>1358</v>
      </c>
      <c r="C671" s="6">
        <v>6</v>
      </c>
      <c r="D671" s="1">
        <v>671</v>
      </c>
    </row>
    <row r="672" spans="1:4">
      <c r="A672" s="16" t="s">
        <v>1359</v>
      </c>
      <c r="B672" s="17" t="s">
        <v>1360</v>
      </c>
      <c r="C672" s="6">
        <v>5</v>
      </c>
      <c r="D672" s="1">
        <v>672</v>
      </c>
    </row>
    <row r="673" spans="1:4">
      <c r="A673" s="16" t="s">
        <v>1361</v>
      </c>
      <c r="B673" s="17" t="s">
        <v>1362</v>
      </c>
      <c r="C673" s="6">
        <v>6</v>
      </c>
      <c r="D673" s="1">
        <v>673</v>
      </c>
    </row>
    <row r="674" spans="1:4">
      <c r="A674" s="16" t="s">
        <v>1363</v>
      </c>
      <c r="B674" s="17" t="s">
        <v>1364</v>
      </c>
      <c r="C674" s="6">
        <v>7</v>
      </c>
      <c r="D674" s="1">
        <v>674</v>
      </c>
    </row>
    <row r="675" spans="1:4">
      <c r="A675" s="16" t="s">
        <v>1365</v>
      </c>
      <c r="B675" s="17" t="s">
        <v>1366</v>
      </c>
      <c r="C675" s="6">
        <v>8</v>
      </c>
      <c r="D675" s="1">
        <v>675</v>
      </c>
    </row>
    <row r="676" spans="1:4">
      <c r="A676" s="16" t="s">
        <v>1367</v>
      </c>
      <c r="B676" s="17" t="s">
        <v>1368</v>
      </c>
      <c r="C676" s="6">
        <v>7</v>
      </c>
      <c r="D676" s="1">
        <v>676</v>
      </c>
    </row>
    <row r="677" spans="1:4">
      <c r="A677" s="16" t="s">
        <v>1369</v>
      </c>
      <c r="B677" s="17" t="s">
        <v>1370</v>
      </c>
      <c r="C677" s="6">
        <v>5</v>
      </c>
      <c r="D677" s="1">
        <v>677</v>
      </c>
    </row>
    <row r="678" spans="1:4">
      <c r="A678" s="16" t="s">
        <v>1371</v>
      </c>
      <c r="B678" s="17" t="s">
        <v>1372</v>
      </c>
      <c r="C678" s="6">
        <v>5</v>
      </c>
      <c r="D678" s="1">
        <v>678</v>
      </c>
    </row>
    <row r="679" spans="1:4">
      <c r="A679" s="16" t="s">
        <v>1373</v>
      </c>
      <c r="B679" s="17" t="s">
        <v>1374</v>
      </c>
      <c r="C679" s="6">
        <v>6</v>
      </c>
      <c r="D679" s="1">
        <v>679</v>
      </c>
    </row>
    <row r="680" spans="1:4">
      <c r="A680" s="16" t="s">
        <v>1375</v>
      </c>
      <c r="B680" s="17" t="s">
        <v>1376</v>
      </c>
      <c r="C680" s="6">
        <v>5</v>
      </c>
      <c r="D680" s="1">
        <v>680</v>
      </c>
    </row>
    <row r="681" spans="1:4">
      <c r="A681" s="16" t="s">
        <v>1377</v>
      </c>
      <c r="B681" s="17" t="s">
        <v>1378</v>
      </c>
      <c r="C681" s="6">
        <v>6</v>
      </c>
      <c r="D681" s="1">
        <v>681</v>
      </c>
    </row>
    <row r="682" spans="1:4">
      <c r="A682" s="16" t="s">
        <v>1379</v>
      </c>
      <c r="B682" s="17" t="s">
        <v>1380</v>
      </c>
      <c r="C682" s="6">
        <v>6</v>
      </c>
      <c r="D682" s="1">
        <v>682</v>
      </c>
    </row>
    <row r="683" spans="1:4">
      <c r="A683" s="16" t="s">
        <v>1381</v>
      </c>
      <c r="B683" s="17" t="s">
        <v>1382</v>
      </c>
      <c r="C683" s="6">
        <v>6</v>
      </c>
      <c r="D683" s="1">
        <v>683</v>
      </c>
    </row>
    <row r="684" spans="1:4">
      <c r="A684" s="16" t="s">
        <v>1383</v>
      </c>
      <c r="B684" s="17" t="s">
        <v>1384</v>
      </c>
      <c r="C684" s="6">
        <v>5</v>
      </c>
      <c r="D684" s="1">
        <v>684</v>
      </c>
    </row>
    <row r="685" spans="1:4">
      <c r="A685" s="16" t="s">
        <v>1385</v>
      </c>
      <c r="B685" s="17" t="s">
        <v>1386</v>
      </c>
      <c r="C685" s="10" t="s">
        <v>1387</v>
      </c>
      <c r="D685" s="1">
        <v>685</v>
      </c>
    </row>
    <row r="686" spans="1:4">
      <c r="A686" s="16" t="s">
        <v>1388</v>
      </c>
      <c r="B686" s="17" t="s">
        <v>1389</v>
      </c>
      <c r="C686" s="6">
        <v>9</v>
      </c>
      <c r="D686" s="1">
        <v>686</v>
      </c>
    </row>
    <row r="687" spans="1:4">
      <c r="A687" s="16" t="s">
        <v>1390</v>
      </c>
      <c r="B687" s="17" t="s">
        <v>1391</v>
      </c>
      <c r="C687" s="6">
        <v>6</v>
      </c>
      <c r="D687" s="1">
        <v>687</v>
      </c>
    </row>
    <row r="688" spans="1:4">
      <c r="A688" s="16" t="s">
        <v>1392</v>
      </c>
      <c r="B688" s="17" t="s">
        <v>1393</v>
      </c>
      <c r="C688" s="6">
        <v>6</v>
      </c>
      <c r="D688" s="1">
        <v>688</v>
      </c>
    </row>
    <row r="689" spans="1:4">
      <c r="A689" s="16" t="s">
        <v>1394</v>
      </c>
      <c r="B689" s="17" t="s">
        <v>1395</v>
      </c>
      <c r="C689" s="6">
        <v>5</v>
      </c>
      <c r="D689" s="1">
        <v>689</v>
      </c>
    </row>
    <row r="690" spans="1:4">
      <c r="A690" s="16" t="s">
        <v>1396</v>
      </c>
      <c r="B690" s="17" t="s">
        <v>1397</v>
      </c>
      <c r="C690" s="6">
        <v>7</v>
      </c>
      <c r="D690" s="1">
        <v>690</v>
      </c>
    </row>
    <row r="691" spans="1:4">
      <c r="A691" s="16" t="s">
        <v>1398</v>
      </c>
      <c r="B691" s="17" t="s">
        <v>1399</v>
      </c>
      <c r="C691" s="6">
        <v>6</v>
      </c>
      <c r="D691" s="1">
        <v>691</v>
      </c>
    </row>
    <row r="692" spans="1:4">
      <c r="A692" s="16" t="s">
        <v>1400</v>
      </c>
      <c r="B692" s="17" t="s">
        <v>1401</v>
      </c>
      <c r="C692" s="6">
        <v>7</v>
      </c>
      <c r="D692" s="1">
        <v>692</v>
      </c>
    </row>
    <row r="693" spans="1:4">
      <c r="A693" s="16" t="s">
        <v>1402</v>
      </c>
      <c r="B693" s="17" t="s">
        <v>1403</v>
      </c>
      <c r="C693" s="6">
        <v>6</v>
      </c>
      <c r="D693" s="1">
        <v>693</v>
      </c>
    </row>
    <row r="694" spans="1:4">
      <c r="A694" s="16" t="s">
        <v>1404</v>
      </c>
      <c r="B694" s="17" t="s">
        <v>1405</v>
      </c>
      <c r="C694" s="6">
        <v>7</v>
      </c>
      <c r="D694" s="1">
        <v>694</v>
      </c>
    </row>
    <row r="695" spans="1:4">
      <c r="A695" s="16" t="s">
        <v>1406</v>
      </c>
      <c r="B695" s="17" t="s">
        <v>1407</v>
      </c>
      <c r="C695" s="6">
        <v>6</v>
      </c>
      <c r="D695" s="1">
        <v>695</v>
      </c>
    </row>
    <row r="696" spans="1:4">
      <c r="A696" s="16" t="s">
        <v>1408</v>
      </c>
      <c r="B696" s="17" t="s">
        <v>1409</v>
      </c>
      <c r="C696" s="6">
        <v>6</v>
      </c>
      <c r="D696" s="1">
        <v>696</v>
      </c>
    </row>
    <row r="697" spans="1:4">
      <c r="A697" s="16" t="s">
        <v>1410</v>
      </c>
      <c r="B697" s="17" t="s">
        <v>1411</v>
      </c>
      <c r="C697" s="6">
        <v>7</v>
      </c>
      <c r="D697" s="1">
        <v>697</v>
      </c>
    </row>
    <row r="698" spans="1:4">
      <c r="A698" s="16" t="s">
        <v>1412</v>
      </c>
      <c r="B698" s="17" t="s">
        <v>1413</v>
      </c>
      <c r="C698" s="6">
        <v>6</v>
      </c>
      <c r="D698" s="1">
        <v>698</v>
      </c>
    </row>
    <row r="699" spans="1:4">
      <c r="A699" s="16" t="s">
        <v>1414</v>
      </c>
      <c r="B699" s="17" t="s">
        <v>1415</v>
      </c>
      <c r="C699" s="6">
        <v>6</v>
      </c>
      <c r="D699" s="1">
        <v>699</v>
      </c>
    </row>
    <row r="700" spans="1:4">
      <c r="A700" s="16" t="s">
        <v>1416</v>
      </c>
      <c r="B700" s="19" t="s">
        <v>1417</v>
      </c>
      <c r="C700" s="6">
        <v>6</v>
      </c>
      <c r="D700" s="1">
        <v>700</v>
      </c>
    </row>
    <row r="701" spans="1:4">
      <c r="A701" s="16" t="s">
        <v>1418</v>
      </c>
      <c r="B701" s="17" t="s">
        <v>1419</v>
      </c>
      <c r="C701" s="6">
        <v>6</v>
      </c>
      <c r="D701" s="1">
        <v>701</v>
      </c>
    </row>
    <row r="702" spans="1:4">
      <c r="A702" s="16" t="s">
        <v>1420</v>
      </c>
      <c r="B702" s="17" t="s">
        <v>1421</v>
      </c>
      <c r="C702" s="6">
        <v>6</v>
      </c>
      <c r="D702" s="1">
        <v>702</v>
      </c>
    </row>
    <row r="703" spans="1:4">
      <c r="A703" s="16" t="s">
        <v>1422</v>
      </c>
      <c r="B703" s="17" t="s">
        <v>1423</v>
      </c>
      <c r="C703" s="6">
        <v>8</v>
      </c>
      <c r="D703" s="1">
        <v>703</v>
      </c>
    </row>
    <row r="704" spans="1:4">
      <c r="A704" s="16" t="s">
        <v>1424</v>
      </c>
      <c r="B704" s="17" t="s">
        <v>1425</v>
      </c>
      <c r="C704" s="6">
        <v>8</v>
      </c>
      <c r="D704" s="1">
        <v>704</v>
      </c>
    </row>
    <row r="705" spans="1:4">
      <c r="A705" s="16" t="s">
        <v>1426</v>
      </c>
      <c r="B705" s="17" t="s">
        <v>1427</v>
      </c>
      <c r="C705" s="6">
        <v>6</v>
      </c>
      <c r="D705" s="1">
        <v>705</v>
      </c>
    </row>
    <row r="706" spans="1:4">
      <c r="A706" s="16" t="s">
        <v>1428</v>
      </c>
      <c r="B706" s="17" t="s">
        <v>1429</v>
      </c>
      <c r="C706" s="6">
        <v>6</v>
      </c>
      <c r="D706" s="1">
        <v>706</v>
      </c>
    </row>
    <row r="707" spans="1:4">
      <c r="A707" s="16" t="s">
        <v>1430</v>
      </c>
      <c r="B707" s="17" t="s">
        <v>1431</v>
      </c>
      <c r="C707" s="6">
        <v>5</v>
      </c>
      <c r="D707" s="1">
        <v>707</v>
      </c>
    </row>
    <row r="708" spans="1:4">
      <c r="A708" s="16" t="s">
        <v>1432</v>
      </c>
      <c r="B708" s="17" t="s">
        <v>1433</v>
      </c>
      <c r="C708" s="6">
        <v>8</v>
      </c>
      <c r="D708" s="1">
        <v>708</v>
      </c>
    </row>
    <row r="709" spans="1:4">
      <c r="A709" s="16" t="s">
        <v>1434</v>
      </c>
      <c r="B709" s="17" t="s">
        <v>1435</v>
      </c>
      <c r="C709" s="6">
        <v>6</v>
      </c>
      <c r="D709" s="1">
        <v>709</v>
      </c>
    </row>
    <row r="710" spans="1:4">
      <c r="A710" s="16" t="s">
        <v>1436</v>
      </c>
      <c r="B710" s="17" t="s">
        <v>1437</v>
      </c>
      <c r="C710" s="6">
        <v>6</v>
      </c>
      <c r="D710" s="1">
        <v>710</v>
      </c>
    </row>
    <row r="711" spans="1:4">
      <c r="A711" s="16" t="s">
        <v>1438</v>
      </c>
      <c r="B711" s="17" t="s">
        <v>1439</v>
      </c>
      <c r="C711" s="6">
        <v>5</v>
      </c>
      <c r="D711" s="1">
        <v>711</v>
      </c>
    </row>
    <row r="712" spans="1:4">
      <c r="A712" s="16" t="s">
        <v>1440</v>
      </c>
      <c r="B712" s="17" t="s">
        <v>1441</v>
      </c>
      <c r="C712" s="6">
        <v>5</v>
      </c>
      <c r="D712" s="1">
        <v>712</v>
      </c>
    </row>
    <row r="713" spans="1:4">
      <c r="A713" s="16" t="s">
        <v>1442</v>
      </c>
      <c r="B713" s="17" t="s">
        <v>1443</v>
      </c>
      <c r="C713" s="6">
        <v>6</v>
      </c>
      <c r="D713" s="1">
        <v>713</v>
      </c>
    </row>
    <row r="714" spans="1:4">
      <c r="A714" s="16" t="s">
        <v>1444</v>
      </c>
      <c r="B714" s="17" t="s">
        <v>1445</v>
      </c>
      <c r="C714" s="6">
        <v>5</v>
      </c>
      <c r="D714" s="1">
        <v>714</v>
      </c>
    </row>
    <row r="715" spans="1:4">
      <c r="A715" s="16" t="s">
        <v>1446</v>
      </c>
      <c r="B715" s="17" t="s">
        <v>1447</v>
      </c>
      <c r="C715" s="6">
        <v>6</v>
      </c>
      <c r="D715" s="1">
        <v>715</v>
      </c>
    </row>
    <row r="716" spans="1:4">
      <c r="A716" s="16" t="s">
        <v>1448</v>
      </c>
      <c r="B716" s="17" t="s">
        <v>1449</v>
      </c>
      <c r="C716" s="6">
        <v>6</v>
      </c>
      <c r="D716" s="1">
        <v>716</v>
      </c>
    </row>
    <row r="717" spans="1:4">
      <c r="A717" s="16" t="s">
        <v>1450</v>
      </c>
      <c r="B717" s="17" t="s">
        <v>1451</v>
      </c>
      <c r="C717" s="6">
        <v>6</v>
      </c>
      <c r="D717" s="1">
        <v>717</v>
      </c>
    </row>
    <row r="718" spans="1:4">
      <c r="A718" s="16" t="s">
        <v>1452</v>
      </c>
      <c r="B718" s="17" t="s">
        <v>1453</v>
      </c>
      <c r="C718" s="6">
        <v>6</v>
      </c>
      <c r="D718" s="1">
        <v>718</v>
      </c>
    </row>
    <row r="719" spans="1:4">
      <c r="A719" s="16" t="s">
        <v>1454</v>
      </c>
      <c r="B719" s="17" t="s">
        <v>1455</v>
      </c>
      <c r="C719" s="6">
        <v>6</v>
      </c>
      <c r="D719" s="1">
        <v>719</v>
      </c>
    </row>
    <row r="720" spans="1:4">
      <c r="A720" s="16" t="s">
        <v>1456</v>
      </c>
      <c r="B720" s="17" t="s">
        <v>1457</v>
      </c>
      <c r="C720" s="6">
        <v>6</v>
      </c>
      <c r="D720" s="1">
        <v>720</v>
      </c>
    </row>
    <row r="721" spans="1:4">
      <c r="A721" s="16" t="s">
        <v>1458</v>
      </c>
      <c r="B721" s="17" t="s">
        <v>1459</v>
      </c>
      <c r="C721" s="6">
        <v>7</v>
      </c>
      <c r="D721" s="1">
        <v>721</v>
      </c>
    </row>
    <row r="722" spans="1:4">
      <c r="A722" s="16" t="s">
        <v>1460</v>
      </c>
      <c r="B722" s="17" t="s">
        <v>1461</v>
      </c>
      <c r="C722" s="6">
        <v>7</v>
      </c>
      <c r="D722" s="1">
        <v>722</v>
      </c>
    </row>
    <row r="723" spans="1:4">
      <c r="A723" s="16" t="s">
        <v>1462</v>
      </c>
      <c r="B723" s="17" t="s">
        <v>1463</v>
      </c>
      <c r="C723" s="6">
        <v>5</v>
      </c>
      <c r="D723" s="1">
        <v>723</v>
      </c>
    </row>
    <row r="724" spans="1:4">
      <c r="A724" s="16" t="s">
        <v>1464</v>
      </c>
      <c r="B724" s="17" t="s">
        <v>1465</v>
      </c>
      <c r="C724" s="6">
        <v>6</v>
      </c>
      <c r="D724" s="1">
        <v>724</v>
      </c>
    </row>
    <row r="725" spans="1:4">
      <c r="A725" s="16" t="s">
        <v>1466</v>
      </c>
      <c r="B725" s="17" t="s">
        <v>1467</v>
      </c>
      <c r="C725" s="6">
        <v>6</v>
      </c>
      <c r="D725" s="1">
        <v>725</v>
      </c>
    </row>
    <row r="726" spans="1:4">
      <c r="A726" s="16" t="s">
        <v>1468</v>
      </c>
      <c r="B726" s="17" t="s">
        <v>1469</v>
      </c>
      <c r="C726" s="6">
        <v>8</v>
      </c>
      <c r="D726" s="1">
        <v>726</v>
      </c>
    </row>
    <row r="727" spans="1:4">
      <c r="A727" s="16" t="s">
        <v>1470</v>
      </c>
      <c r="B727" s="17" t="s">
        <v>1471</v>
      </c>
      <c r="C727" s="6">
        <v>6</v>
      </c>
      <c r="D727" s="1">
        <v>727</v>
      </c>
    </row>
    <row r="728" spans="1:4">
      <c r="A728" s="16" t="s">
        <v>1472</v>
      </c>
      <c r="B728" s="17" t="s">
        <v>1473</v>
      </c>
      <c r="C728" s="6">
        <v>7</v>
      </c>
      <c r="D728" s="1">
        <v>728</v>
      </c>
    </row>
    <row r="729" spans="1:4">
      <c r="A729" s="16" t="s">
        <v>1474</v>
      </c>
      <c r="B729" s="17" t="s">
        <v>1475</v>
      </c>
      <c r="C729" s="6">
        <v>7</v>
      </c>
      <c r="D729" s="1">
        <v>729</v>
      </c>
    </row>
    <row r="730" spans="1:4">
      <c r="A730" s="16" t="s">
        <v>1476</v>
      </c>
      <c r="B730" s="17" t="s">
        <v>1477</v>
      </c>
      <c r="C730" s="6">
        <v>8</v>
      </c>
      <c r="D730" s="1">
        <v>730</v>
      </c>
    </row>
    <row r="731" spans="1:4">
      <c r="A731" s="16" t="s">
        <v>1478</v>
      </c>
      <c r="B731" s="17" t="s">
        <v>1479</v>
      </c>
      <c r="C731" s="6">
        <v>6</v>
      </c>
      <c r="D731" s="1">
        <v>731</v>
      </c>
    </row>
    <row r="732" spans="1:4">
      <c r="A732" s="16" t="s">
        <v>1480</v>
      </c>
      <c r="B732" s="17" t="s">
        <v>1481</v>
      </c>
      <c r="C732" s="6">
        <v>5</v>
      </c>
      <c r="D732" s="1">
        <v>732</v>
      </c>
    </row>
    <row r="733" spans="1:4">
      <c r="A733" s="16" t="s">
        <v>1482</v>
      </c>
      <c r="B733" s="17" t="s">
        <v>1483</v>
      </c>
      <c r="C733" s="10" t="s">
        <v>1484</v>
      </c>
      <c r="D733" s="1">
        <v>733</v>
      </c>
    </row>
    <row r="734" spans="1:4">
      <c r="A734" s="16" t="s">
        <v>1485</v>
      </c>
      <c r="B734" s="17" t="s">
        <v>1486</v>
      </c>
      <c r="C734" s="6">
        <v>7</v>
      </c>
      <c r="D734" s="1">
        <v>734</v>
      </c>
    </row>
    <row r="735" spans="1:4">
      <c r="A735" s="16" t="s">
        <v>1487</v>
      </c>
      <c r="B735" s="17" t="s">
        <v>1488</v>
      </c>
      <c r="C735" s="6">
        <v>6</v>
      </c>
      <c r="D735" s="1">
        <v>735</v>
      </c>
    </row>
    <row r="736" spans="1:4">
      <c r="A736" s="16" t="s">
        <v>1489</v>
      </c>
      <c r="B736" s="17" t="s">
        <v>1490</v>
      </c>
      <c r="C736" s="6">
        <v>7</v>
      </c>
      <c r="D736" s="1">
        <v>736</v>
      </c>
    </row>
    <row r="737" spans="1:4">
      <c r="A737" s="16" t="s">
        <v>1491</v>
      </c>
      <c r="B737" s="17" t="s">
        <v>1492</v>
      </c>
      <c r="C737" s="6">
        <v>7</v>
      </c>
      <c r="D737" s="1">
        <v>737</v>
      </c>
    </row>
    <row r="738" spans="1:4">
      <c r="A738" s="16" t="s">
        <v>1493</v>
      </c>
      <c r="B738" s="17" t="s">
        <v>1494</v>
      </c>
      <c r="C738" s="6">
        <v>5</v>
      </c>
      <c r="D738" s="1">
        <v>738</v>
      </c>
    </row>
    <row r="739" spans="1:4">
      <c r="A739" s="16" t="s">
        <v>1495</v>
      </c>
      <c r="B739" s="17" t="s">
        <v>1496</v>
      </c>
      <c r="C739" s="6">
        <v>7</v>
      </c>
      <c r="D739" s="1">
        <v>739</v>
      </c>
    </row>
    <row r="740" spans="1:4">
      <c r="A740" s="16" t="s">
        <v>1497</v>
      </c>
      <c r="B740" s="17" t="s">
        <v>1498</v>
      </c>
      <c r="C740" s="6">
        <v>6</v>
      </c>
      <c r="D740" s="1">
        <v>740</v>
      </c>
    </row>
    <row r="741" spans="1:4">
      <c r="A741" s="16" t="s">
        <v>1499</v>
      </c>
      <c r="B741" s="17" t="s">
        <v>1500</v>
      </c>
      <c r="C741" s="6">
        <v>6</v>
      </c>
      <c r="D741" s="1">
        <v>741</v>
      </c>
    </row>
    <row r="742" spans="1:4">
      <c r="A742" s="16" t="s">
        <v>1501</v>
      </c>
      <c r="B742" s="17" t="s">
        <v>1502</v>
      </c>
      <c r="C742" s="6">
        <v>5</v>
      </c>
      <c r="D742" s="1">
        <v>742</v>
      </c>
    </row>
    <row r="743" spans="1:4">
      <c r="A743" s="16" t="s">
        <v>1503</v>
      </c>
      <c r="B743" s="17" t="s">
        <v>1504</v>
      </c>
      <c r="C743" s="6">
        <v>7</v>
      </c>
      <c r="D743" s="1">
        <v>743</v>
      </c>
    </row>
    <row r="744" spans="1:4">
      <c r="A744" s="16" t="s">
        <v>1505</v>
      </c>
      <c r="B744" s="17" t="s">
        <v>1506</v>
      </c>
      <c r="C744" s="6">
        <v>6</v>
      </c>
      <c r="D744" s="1">
        <v>744</v>
      </c>
    </row>
    <row r="745" spans="1:4">
      <c r="A745" s="16" t="s">
        <v>1507</v>
      </c>
      <c r="B745" s="17" t="s">
        <v>1508</v>
      </c>
      <c r="C745" s="6">
        <v>5</v>
      </c>
      <c r="D745" s="1">
        <v>745</v>
      </c>
    </row>
    <row r="746" spans="1:4">
      <c r="A746" s="16" t="s">
        <v>1509</v>
      </c>
      <c r="B746" s="17" t="s">
        <v>1510</v>
      </c>
      <c r="C746" s="6">
        <v>8</v>
      </c>
      <c r="D746" s="1">
        <v>746</v>
      </c>
    </row>
    <row r="747" spans="1:4">
      <c r="A747" s="16" t="s">
        <v>1511</v>
      </c>
      <c r="B747" s="17" t="s">
        <v>1512</v>
      </c>
      <c r="C747" s="10" t="s">
        <v>237</v>
      </c>
      <c r="D747" s="1">
        <v>747</v>
      </c>
    </row>
    <row r="748" spans="1:4">
      <c r="A748" s="16" t="s">
        <v>1513</v>
      </c>
      <c r="B748" s="17" t="s">
        <v>1514</v>
      </c>
      <c r="C748" s="6">
        <v>8</v>
      </c>
      <c r="D748" s="1">
        <v>748</v>
      </c>
    </row>
    <row r="749" spans="1:4">
      <c r="A749" s="16" t="s">
        <v>1515</v>
      </c>
      <c r="B749" s="17" t="s">
        <v>1516</v>
      </c>
      <c r="C749" s="6">
        <v>5</v>
      </c>
      <c r="D749" s="1">
        <v>749</v>
      </c>
    </row>
    <row r="750" spans="1:4">
      <c r="A750" s="16" t="s">
        <v>1517</v>
      </c>
      <c r="B750" s="17" t="s">
        <v>1518</v>
      </c>
      <c r="C750" s="6">
        <v>6</v>
      </c>
      <c r="D750" s="1">
        <v>750</v>
      </c>
    </row>
    <row r="751" spans="1:4">
      <c r="A751" s="16" t="s">
        <v>1519</v>
      </c>
      <c r="B751" s="17" t="s">
        <v>1520</v>
      </c>
      <c r="C751" s="6">
        <v>6</v>
      </c>
      <c r="D751" s="1">
        <v>751</v>
      </c>
    </row>
    <row r="752" spans="1:4">
      <c r="A752" s="16" t="s">
        <v>1521</v>
      </c>
      <c r="B752" s="17" t="s">
        <v>1522</v>
      </c>
      <c r="C752" s="6">
        <v>6</v>
      </c>
      <c r="D752" s="1">
        <v>752</v>
      </c>
    </row>
    <row r="753" spans="1:4">
      <c r="A753" s="16" t="s">
        <v>1523</v>
      </c>
      <c r="B753" s="17" t="s">
        <v>1524</v>
      </c>
      <c r="C753" s="6">
        <v>7</v>
      </c>
      <c r="D753" s="1">
        <v>753</v>
      </c>
    </row>
    <row r="754" spans="1:4">
      <c r="A754" s="16" t="s">
        <v>1525</v>
      </c>
      <c r="B754" s="17" t="s">
        <v>1526</v>
      </c>
      <c r="C754" s="6">
        <v>7</v>
      </c>
      <c r="D754" s="1">
        <v>754</v>
      </c>
    </row>
    <row r="755" spans="1:4">
      <c r="A755" s="16" t="s">
        <v>1527</v>
      </c>
      <c r="B755" s="17" t="s">
        <v>1528</v>
      </c>
      <c r="C755" s="6">
        <v>8</v>
      </c>
      <c r="D755" s="1">
        <v>755</v>
      </c>
    </row>
    <row r="756" spans="1:4">
      <c r="A756" s="16" t="s">
        <v>1529</v>
      </c>
      <c r="B756" s="17" t="s">
        <v>1530</v>
      </c>
      <c r="C756" s="6">
        <v>7</v>
      </c>
      <c r="D756" s="1">
        <v>756</v>
      </c>
    </row>
    <row r="757" spans="1:4">
      <c r="A757" s="16" t="s">
        <v>1531</v>
      </c>
      <c r="B757" s="17" t="s">
        <v>1532</v>
      </c>
      <c r="C757" s="6">
        <v>5</v>
      </c>
      <c r="D757" s="1">
        <v>757</v>
      </c>
    </row>
    <row r="758" spans="1:4">
      <c r="A758" s="16" t="s">
        <v>1533</v>
      </c>
      <c r="B758" s="17" t="s">
        <v>1534</v>
      </c>
      <c r="C758" s="6">
        <v>6</v>
      </c>
      <c r="D758" s="1">
        <v>758</v>
      </c>
    </row>
    <row r="759" spans="1:4">
      <c r="A759" s="16" t="s">
        <v>1535</v>
      </c>
      <c r="B759" s="17" t="s">
        <v>1536</v>
      </c>
      <c r="C759" s="6">
        <v>6</v>
      </c>
      <c r="D759" s="1">
        <v>759</v>
      </c>
    </row>
    <row r="760" spans="1:4">
      <c r="A760" s="16" t="s">
        <v>1537</v>
      </c>
      <c r="B760" s="17" t="s">
        <v>1538</v>
      </c>
      <c r="C760" s="6">
        <v>7</v>
      </c>
      <c r="D760" s="1">
        <v>760</v>
      </c>
    </row>
    <row r="761" spans="1:4">
      <c r="A761" s="16" t="s">
        <v>1539</v>
      </c>
      <c r="B761" s="17" t="s">
        <v>1540</v>
      </c>
      <c r="C761" s="6">
        <v>5</v>
      </c>
      <c r="D761" s="1">
        <v>761</v>
      </c>
    </row>
    <row r="762" spans="1:4">
      <c r="A762" s="16" t="s">
        <v>1541</v>
      </c>
      <c r="B762" s="17" t="s">
        <v>1542</v>
      </c>
      <c r="C762" s="6">
        <v>7</v>
      </c>
      <c r="D762" s="1">
        <v>762</v>
      </c>
    </row>
    <row r="763" spans="1:4">
      <c r="A763" s="16" t="s">
        <v>1543</v>
      </c>
      <c r="B763" s="17" t="s">
        <v>1544</v>
      </c>
      <c r="C763" s="6">
        <v>6</v>
      </c>
      <c r="D763" s="1">
        <v>763</v>
      </c>
    </row>
    <row r="764" spans="1:4">
      <c r="A764" s="16" t="s">
        <v>1545</v>
      </c>
      <c r="B764" s="17" t="s">
        <v>1546</v>
      </c>
      <c r="C764" s="6">
        <v>5</v>
      </c>
      <c r="D764" s="1">
        <v>764</v>
      </c>
    </row>
    <row r="765" spans="1:4">
      <c r="A765" s="16" t="s">
        <v>1547</v>
      </c>
      <c r="B765" s="17" t="s">
        <v>1548</v>
      </c>
      <c r="C765" s="6">
        <v>9</v>
      </c>
      <c r="D765" s="1">
        <v>765</v>
      </c>
    </row>
    <row r="766" spans="1:4">
      <c r="A766" s="16" t="s">
        <v>1549</v>
      </c>
      <c r="B766" s="17" t="s">
        <v>1550</v>
      </c>
      <c r="C766" s="6">
        <v>5</v>
      </c>
      <c r="D766" s="1">
        <v>766</v>
      </c>
    </row>
    <row r="767" spans="1:4">
      <c r="A767" s="16" t="s">
        <v>1551</v>
      </c>
      <c r="B767" s="17" t="s">
        <v>1552</v>
      </c>
      <c r="C767" s="6">
        <v>8</v>
      </c>
      <c r="D767" s="1">
        <v>767</v>
      </c>
    </row>
    <row r="768" spans="1:4">
      <c r="A768" s="16" t="s">
        <v>1553</v>
      </c>
      <c r="B768" s="17" t="s">
        <v>1554</v>
      </c>
      <c r="C768" s="6">
        <v>6</v>
      </c>
      <c r="D768" s="1">
        <v>768</v>
      </c>
    </row>
    <row r="769" spans="1:4">
      <c r="A769" s="16" t="s">
        <v>1555</v>
      </c>
      <c r="B769" s="17" t="s">
        <v>1556</v>
      </c>
      <c r="C769" s="6">
        <v>6</v>
      </c>
      <c r="D769" s="1">
        <v>769</v>
      </c>
    </row>
    <row r="770" spans="1:4">
      <c r="A770" s="16" t="s">
        <v>1557</v>
      </c>
      <c r="B770" s="17" t="s">
        <v>1558</v>
      </c>
      <c r="C770" s="6">
        <v>6</v>
      </c>
      <c r="D770" s="1">
        <v>770</v>
      </c>
    </row>
    <row r="771" spans="1:4">
      <c r="A771" s="16" t="s">
        <v>1559</v>
      </c>
      <c r="B771" s="17" t="s">
        <v>1560</v>
      </c>
      <c r="C771" s="6">
        <v>6</v>
      </c>
      <c r="D771" s="1">
        <v>771</v>
      </c>
    </row>
    <row r="772" spans="1:4">
      <c r="A772" s="16" t="s">
        <v>1561</v>
      </c>
      <c r="B772" s="17" t="s">
        <v>1562</v>
      </c>
      <c r="C772" s="6">
        <v>6</v>
      </c>
      <c r="D772" s="1">
        <v>772</v>
      </c>
    </row>
    <row r="773" spans="1:4">
      <c r="A773" s="16" t="s">
        <v>1563</v>
      </c>
      <c r="B773" s="17" t="s">
        <v>1564</v>
      </c>
      <c r="C773" s="6">
        <v>6</v>
      </c>
      <c r="D773" s="1">
        <v>773</v>
      </c>
    </row>
    <row r="774" spans="1:4">
      <c r="A774" s="16" t="s">
        <v>1565</v>
      </c>
      <c r="B774" s="17" t="s">
        <v>1566</v>
      </c>
      <c r="C774" s="6">
        <v>6</v>
      </c>
      <c r="D774" s="1">
        <v>774</v>
      </c>
    </row>
    <row r="775" spans="1:4">
      <c r="A775" s="16" t="s">
        <v>1567</v>
      </c>
      <c r="B775" s="17" t="s">
        <v>1568</v>
      </c>
      <c r="C775" s="6">
        <v>8</v>
      </c>
      <c r="D775" s="1">
        <v>775</v>
      </c>
    </row>
    <row r="776" spans="1:4">
      <c r="A776" s="16" t="s">
        <v>1569</v>
      </c>
      <c r="B776" s="17" t="s">
        <v>1570</v>
      </c>
      <c r="C776" s="6">
        <v>9</v>
      </c>
      <c r="D776" s="1">
        <v>776</v>
      </c>
    </row>
    <row r="777" spans="1:4">
      <c r="A777" s="16" t="s">
        <v>1571</v>
      </c>
      <c r="B777" s="17" t="s">
        <v>1572</v>
      </c>
      <c r="C777" s="6">
        <v>8</v>
      </c>
      <c r="D777" s="1">
        <v>777</v>
      </c>
    </row>
    <row r="778" spans="1:4">
      <c r="A778" s="16" t="s">
        <v>1573</v>
      </c>
      <c r="B778" s="17" t="s">
        <v>1574</v>
      </c>
      <c r="C778" s="6">
        <v>5</v>
      </c>
      <c r="D778" s="1">
        <v>778</v>
      </c>
    </row>
    <row r="779" spans="1:4">
      <c r="A779" s="16" t="s">
        <v>1575</v>
      </c>
      <c r="B779" s="17" t="s">
        <v>1576</v>
      </c>
      <c r="C779" s="6">
        <v>5</v>
      </c>
      <c r="D779" s="1">
        <v>779</v>
      </c>
    </row>
    <row r="780" spans="1:4">
      <c r="A780" s="16" t="s">
        <v>1577</v>
      </c>
      <c r="B780" s="17" t="s">
        <v>1578</v>
      </c>
      <c r="C780" s="6">
        <v>6</v>
      </c>
      <c r="D780" s="1">
        <v>780</v>
      </c>
    </row>
    <row r="781" spans="1:4">
      <c r="A781" s="16" t="s">
        <v>1579</v>
      </c>
      <c r="B781" s="17" t="s">
        <v>1580</v>
      </c>
      <c r="C781" s="6">
        <v>7</v>
      </c>
      <c r="D781" s="1">
        <v>781</v>
      </c>
    </row>
    <row r="782" spans="1:4">
      <c r="A782" s="16" t="s">
        <v>1581</v>
      </c>
      <c r="B782" s="17" t="s">
        <v>1582</v>
      </c>
      <c r="C782" s="6">
        <v>8</v>
      </c>
      <c r="D782" s="1">
        <v>782</v>
      </c>
    </row>
    <row r="783" spans="1:4">
      <c r="A783" s="16" t="s">
        <v>1583</v>
      </c>
      <c r="B783" s="17" t="s">
        <v>1584</v>
      </c>
      <c r="C783" s="6">
        <v>6</v>
      </c>
      <c r="D783" s="1">
        <v>783</v>
      </c>
    </row>
    <row r="784" spans="1:4">
      <c r="A784" s="16" t="s">
        <v>1585</v>
      </c>
      <c r="B784" s="17" t="s">
        <v>1586</v>
      </c>
      <c r="C784" s="6">
        <v>5</v>
      </c>
      <c r="D784" s="1">
        <v>784</v>
      </c>
    </row>
    <row r="785" spans="1:4">
      <c r="A785" s="16" t="s">
        <v>1587</v>
      </c>
      <c r="B785" s="17" t="s">
        <v>1588</v>
      </c>
      <c r="C785" s="6">
        <v>6</v>
      </c>
      <c r="D785" s="1">
        <v>785</v>
      </c>
    </row>
    <row r="786" spans="1:4">
      <c r="A786" s="16" t="s">
        <v>1589</v>
      </c>
      <c r="B786" s="17" t="s">
        <v>1590</v>
      </c>
      <c r="C786" s="6">
        <v>7</v>
      </c>
      <c r="D786" s="1">
        <v>786</v>
      </c>
    </row>
    <row r="787" spans="1:4">
      <c r="A787" s="16" t="s">
        <v>1591</v>
      </c>
      <c r="B787" s="17" t="s">
        <v>1592</v>
      </c>
      <c r="C787" s="6">
        <v>6</v>
      </c>
      <c r="D787" s="1">
        <v>787</v>
      </c>
    </row>
    <row r="788" spans="1:4">
      <c r="A788" s="16" t="s">
        <v>1593</v>
      </c>
      <c r="B788" s="17" t="s">
        <v>1594</v>
      </c>
      <c r="C788" s="6">
        <v>6</v>
      </c>
      <c r="D788" s="1">
        <v>788</v>
      </c>
    </row>
    <row r="789" spans="1:4">
      <c r="A789" s="16" t="s">
        <v>1595</v>
      </c>
      <c r="B789" s="17" t="s">
        <v>1596</v>
      </c>
      <c r="C789" s="6"/>
      <c r="D789" s="1">
        <v>789</v>
      </c>
    </row>
    <row r="790" spans="1:4">
      <c r="A790" s="16" t="s">
        <v>1597</v>
      </c>
      <c r="B790" s="17" t="s">
        <v>1598</v>
      </c>
      <c r="C790" s="6"/>
      <c r="D790" s="1">
        <v>790</v>
      </c>
    </row>
    <row r="791" spans="1:4">
      <c r="A791" s="16" t="s">
        <v>1599</v>
      </c>
      <c r="B791" s="17" t="s">
        <v>1600</v>
      </c>
      <c r="C791" s="6"/>
      <c r="D791" s="1">
        <v>791</v>
      </c>
    </row>
    <row r="792" spans="1:4">
      <c r="A792" s="16" t="s">
        <v>1601</v>
      </c>
      <c r="B792" s="17" t="s">
        <v>1602</v>
      </c>
      <c r="C792" s="6"/>
      <c r="D792" s="1">
        <v>792</v>
      </c>
    </row>
    <row r="793" spans="1:4">
      <c r="A793" s="16" t="s">
        <v>1603</v>
      </c>
      <c r="B793" s="17" t="s">
        <v>1604</v>
      </c>
      <c r="C793" s="6">
        <v>6</v>
      </c>
      <c r="D793" s="1">
        <v>793</v>
      </c>
    </row>
    <row r="794" spans="1:4">
      <c r="A794" s="16" t="s">
        <v>1605</v>
      </c>
      <c r="B794" s="17" t="s">
        <v>1606</v>
      </c>
      <c r="C794" s="6"/>
      <c r="D794" s="1">
        <v>794</v>
      </c>
    </row>
    <row r="795" spans="1:4">
      <c r="A795" s="16" t="s">
        <v>1607</v>
      </c>
      <c r="B795" s="17" t="s">
        <v>1608</v>
      </c>
      <c r="C795" s="6"/>
      <c r="D795" s="1">
        <v>795</v>
      </c>
    </row>
    <row r="796" spans="1:4">
      <c r="A796" s="16" t="s">
        <v>1609</v>
      </c>
      <c r="B796" s="17" t="s">
        <v>1610</v>
      </c>
      <c r="C796" s="6">
        <v>5</v>
      </c>
      <c r="D796" s="1">
        <v>796</v>
      </c>
    </row>
    <row r="797" spans="1:4">
      <c r="A797" s="16" t="s">
        <v>1611</v>
      </c>
      <c r="B797" s="17" t="s">
        <v>1612</v>
      </c>
      <c r="C797" s="6">
        <v>6</v>
      </c>
      <c r="D797" s="1">
        <v>797</v>
      </c>
    </row>
    <row r="798" spans="1:4">
      <c r="A798" s="16" t="s">
        <v>1613</v>
      </c>
      <c r="B798" s="17" t="s">
        <v>1614</v>
      </c>
      <c r="C798" s="6">
        <v>6</v>
      </c>
      <c r="D798" s="1">
        <v>798</v>
      </c>
    </row>
    <row r="799" spans="1:4">
      <c r="A799" s="16" t="s">
        <v>1615</v>
      </c>
      <c r="B799" s="17" t="s">
        <v>1616</v>
      </c>
      <c r="C799" s="6"/>
      <c r="D799" s="1">
        <v>799</v>
      </c>
    </row>
    <row r="800" spans="1:4">
      <c r="A800" s="16" t="s">
        <v>1617</v>
      </c>
      <c r="B800" s="17" t="s">
        <v>1618</v>
      </c>
      <c r="C800" s="6">
        <v>10</v>
      </c>
      <c r="D800" s="1">
        <v>800</v>
      </c>
    </row>
    <row r="801" spans="1:4">
      <c r="A801" s="16" t="s">
        <v>1619</v>
      </c>
      <c r="B801" s="17" t="s">
        <v>1620</v>
      </c>
      <c r="C801" s="6"/>
      <c r="D801" s="1">
        <v>801</v>
      </c>
    </row>
    <row r="802" spans="1:4">
      <c r="A802" s="16" t="s">
        <v>1621</v>
      </c>
      <c r="B802" s="17" t="s">
        <v>1622</v>
      </c>
      <c r="C802" s="6">
        <v>6</v>
      </c>
      <c r="D802" s="1">
        <v>802</v>
      </c>
    </row>
    <row r="803" spans="1:4">
      <c r="A803" s="16" t="s">
        <v>1623</v>
      </c>
      <c r="B803" s="17" t="s">
        <v>1624</v>
      </c>
      <c r="C803" s="6"/>
      <c r="D803" s="1">
        <v>803</v>
      </c>
    </row>
    <row r="804" spans="1:4">
      <c r="A804" s="16" t="s">
        <v>1625</v>
      </c>
      <c r="B804" s="17" t="s">
        <v>1626</v>
      </c>
      <c r="C804" s="6"/>
      <c r="D804" s="1">
        <v>804</v>
      </c>
    </row>
    <row r="805" spans="1:4">
      <c r="A805" s="16" t="s">
        <v>1627</v>
      </c>
      <c r="B805" s="17" t="s">
        <v>1628</v>
      </c>
      <c r="C805" s="6"/>
      <c r="D805" s="1">
        <v>805</v>
      </c>
    </row>
    <row r="806" spans="1:4">
      <c r="A806" s="16" t="s">
        <v>1629</v>
      </c>
      <c r="B806" s="17" t="s">
        <v>1630</v>
      </c>
      <c r="C806" s="10" t="s">
        <v>487</v>
      </c>
      <c r="D806" s="1">
        <v>806</v>
      </c>
    </row>
    <row r="807" spans="1:4">
      <c r="A807" s="16" t="s">
        <v>1631</v>
      </c>
      <c r="B807" s="17" t="s">
        <v>1632</v>
      </c>
      <c r="C807" s="6">
        <v>5</v>
      </c>
      <c r="D807" s="1">
        <v>807</v>
      </c>
    </row>
    <row r="808" spans="1:4">
      <c r="A808" s="16" t="s">
        <v>1633</v>
      </c>
      <c r="B808" s="17" t="s">
        <v>1634</v>
      </c>
      <c r="C808" s="6">
        <v>6</v>
      </c>
      <c r="D808" s="1">
        <v>808</v>
      </c>
    </row>
    <row r="809" spans="1:4">
      <c r="A809" s="16" t="s">
        <v>1635</v>
      </c>
      <c r="B809" s="17" t="s">
        <v>1636</v>
      </c>
      <c r="C809" s="10" t="s">
        <v>487</v>
      </c>
      <c r="D809" s="1">
        <v>809</v>
      </c>
    </row>
    <row r="810" spans="1:4">
      <c r="A810" s="16" t="s">
        <v>1637</v>
      </c>
      <c r="B810" s="17" t="s">
        <v>1638</v>
      </c>
      <c r="C810" s="6">
        <v>7</v>
      </c>
      <c r="D810" s="1">
        <v>810</v>
      </c>
    </row>
    <row r="811" spans="1:4">
      <c r="A811" s="16" t="s">
        <v>1639</v>
      </c>
      <c r="B811" s="17" t="s">
        <v>1640</v>
      </c>
      <c r="C811" s="6"/>
      <c r="D811" s="1">
        <v>811</v>
      </c>
    </row>
    <row r="812" spans="1:4">
      <c r="A812" s="16" t="s">
        <v>1641</v>
      </c>
      <c r="B812" s="17" t="s">
        <v>1642</v>
      </c>
      <c r="C812" s="6"/>
      <c r="D812" s="1">
        <v>812</v>
      </c>
    </row>
    <row r="813" spans="1:4">
      <c r="A813" s="16" t="s">
        <v>1643</v>
      </c>
      <c r="B813" s="17" t="s">
        <v>1644</v>
      </c>
      <c r="C813" s="6"/>
      <c r="D813" s="1">
        <v>813</v>
      </c>
    </row>
    <row r="814" spans="1:4">
      <c r="A814" s="16" t="s">
        <v>1645</v>
      </c>
      <c r="B814" s="17" t="s">
        <v>1646</v>
      </c>
      <c r="C814" s="6">
        <v>6</v>
      </c>
      <c r="D814" s="1">
        <v>814</v>
      </c>
    </row>
    <row r="815" spans="1:4">
      <c r="A815" s="16" t="s">
        <v>1647</v>
      </c>
      <c r="B815" s="17" t="s">
        <v>1648</v>
      </c>
      <c r="C815" s="6"/>
      <c r="D815" s="1">
        <v>815</v>
      </c>
    </row>
    <row r="816" spans="1:4">
      <c r="A816" s="16" t="s">
        <v>1649</v>
      </c>
      <c r="B816" s="17" t="s">
        <v>1650</v>
      </c>
      <c r="C816" s="6"/>
      <c r="D816" s="1">
        <v>816</v>
      </c>
    </row>
    <row r="817" spans="1:4">
      <c r="A817" s="16" t="s">
        <v>1651</v>
      </c>
      <c r="B817" s="17" t="s">
        <v>1652</v>
      </c>
      <c r="C817" s="6"/>
      <c r="D817" s="1">
        <v>817</v>
      </c>
    </row>
    <row r="818" spans="1:4">
      <c r="A818" s="16" t="s">
        <v>1653</v>
      </c>
      <c r="B818" s="17" t="s">
        <v>1654</v>
      </c>
      <c r="C818" s="10" t="s">
        <v>487</v>
      </c>
      <c r="D818" s="1">
        <v>818</v>
      </c>
    </row>
    <row r="819" spans="1:4">
      <c r="A819" s="16" t="s">
        <v>1655</v>
      </c>
      <c r="B819" s="17" t="s">
        <v>1656</v>
      </c>
      <c r="C819" s="6"/>
      <c r="D819" s="1">
        <v>819</v>
      </c>
    </row>
    <row r="820" spans="1:4">
      <c r="A820" s="16" t="s">
        <v>1657</v>
      </c>
      <c r="B820" s="17" t="s">
        <v>1658</v>
      </c>
      <c r="C820" s="6">
        <v>5</v>
      </c>
      <c r="D820" s="1">
        <v>820</v>
      </c>
    </row>
    <row r="821" spans="1:4">
      <c r="A821" s="16" t="s">
        <v>1659</v>
      </c>
      <c r="B821" s="17" t="s">
        <v>1660</v>
      </c>
      <c r="C821" s="6">
        <v>7</v>
      </c>
      <c r="D821" s="1">
        <v>821</v>
      </c>
    </row>
    <row r="822" spans="1:4">
      <c r="A822" s="16" t="s">
        <v>1661</v>
      </c>
      <c r="B822" s="17" t="s">
        <v>1662</v>
      </c>
      <c r="C822" s="6"/>
      <c r="D822" s="1">
        <v>822</v>
      </c>
    </row>
    <row r="823" spans="1:4">
      <c r="A823" s="16" t="s">
        <v>1663</v>
      </c>
      <c r="B823" s="17" t="s">
        <v>1664</v>
      </c>
      <c r="C823" s="6"/>
      <c r="D823" s="1">
        <v>823</v>
      </c>
    </row>
    <row r="824" spans="1:4">
      <c r="A824" s="16" t="s">
        <v>1665</v>
      </c>
      <c r="B824" s="17" t="s">
        <v>1666</v>
      </c>
      <c r="C824" s="6"/>
      <c r="D824" s="1">
        <v>824</v>
      </c>
    </row>
    <row r="825" spans="1:4">
      <c r="A825" s="16" t="s">
        <v>1667</v>
      </c>
      <c r="B825" s="17" t="s">
        <v>1668</v>
      </c>
      <c r="C825" s="6">
        <v>7</v>
      </c>
      <c r="D825" s="1">
        <v>825</v>
      </c>
    </row>
    <row r="826" spans="1:4">
      <c r="A826" s="16" t="s">
        <v>1669</v>
      </c>
      <c r="B826" s="17" t="s">
        <v>1670</v>
      </c>
      <c r="C826" s="6">
        <v>6</v>
      </c>
      <c r="D826" s="1">
        <v>826</v>
      </c>
    </row>
    <row r="827" spans="1:4">
      <c r="A827" s="16" t="s">
        <v>1671</v>
      </c>
      <c r="B827" s="17" t="s">
        <v>1672</v>
      </c>
      <c r="C827" s="6">
        <v>6</v>
      </c>
      <c r="D827" s="1">
        <v>827</v>
      </c>
    </row>
    <row r="828" spans="1:4">
      <c r="A828" s="16" t="s">
        <v>1673</v>
      </c>
      <c r="B828" s="17" t="s">
        <v>1674</v>
      </c>
      <c r="C828" s="6">
        <v>6</v>
      </c>
      <c r="D828" s="1">
        <v>828</v>
      </c>
    </row>
    <row r="829" spans="1:4">
      <c r="A829" s="16" t="s">
        <v>1675</v>
      </c>
      <c r="B829" s="17" t="s">
        <v>1676</v>
      </c>
      <c r="C829" s="6"/>
      <c r="D829" s="1">
        <v>829</v>
      </c>
    </row>
    <row r="830" spans="1:4">
      <c r="A830" s="16" t="s">
        <v>1677</v>
      </c>
      <c r="B830" s="17" t="s">
        <v>1678</v>
      </c>
      <c r="C830" s="6"/>
      <c r="D830" s="1">
        <v>830</v>
      </c>
    </row>
    <row r="831" spans="1:4">
      <c r="A831" s="16" t="s">
        <v>1679</v>
      </c>
      <c r="B831" s="17" t="s">
        <v>1680</v>
      </c>
      <c r="C831" s="6">
        <v>6</v>
      </c>
      <c r="D831" s="1">
        <v>831</v>
      </c>
    </row>
    <row r="832" spans="1:4">
      <c r="A832" s="16" t="s">
        <v>1681</v>
      </c>
      <c r="B832" s="17" t="s">
        <v>1682</v>
      </c>
      <c r="C832" s="6"/>
      <c r="D832" s="1">
        <v>832</v>
      </c>
    </row>
    <row r="833" spans="1:4">
      <c r="A833" s="16" t="s">
        <v>1683</v>
      </c>
      <c r="B833" s="17" t="s">
        <v>1684</v>
      </c>
      <c r="C833" s="6">
        <v>7</v>
      </c>
      <c r="D833" s="1">
        <v>833</v>
      </c>
    </row>
    <row r="834" spans="1:4">
      <c r="A834" s="16" t="s">
        <v>1685</v>
      </c>
      <c r="B834" s="17" t="s">
        <v>1686</v>
      </c>
      <c r="C834" s="6"/>
      <c r="D834" s="1">
        <v>834</v>
      </c>
    </row>
    <row r="835" spans="1:4">
      <c r="A835" s="16" t="s">
        <v>1687</v>
      </c>
      <c r="B835" s="17" t="s">
        <v>1688</v>
      </c>
      <c r="C835" s="6"/>
      <c r="D835" s="1">
        <v>835</v>
      </c>
    </row>
    <row r="836" spans="1:4">
      <c r="A836" s="16" t="s">
        <v>1689</v>
      </c>
      <c r="B836" s="17" t="s">
        <v>1690</v>
      </c>
      <c r="C836" s="6">
        <v>6</v>
      </c>
      <c r="D836" s="1">
        <v>836</v>
      </c>
    </row>
    <row r="837" spans="1:4">
      <c r="A837" s="16" t="s">
        <v>1691</v>
      </c>
      <c r="B837" s="17" t="s">
        <v>1692</v>
      </c>
      <c r="C837" s="6"/>
      <c r="D837" s="1">
        <v>837</v>
      </c>
    </row>
    <row r="838" spans="1:4">
      <c r="A838" s="16" t="s">
        <v>1693</v>
      </c>
      <c r="B838" s="17" t="s">
        <v>1694</v>
      </c>
      <c r="C838" s="6"/>
      <c r="D838" s="1">
        <v>838</v>
      </c>
    </row>
    <row r="839" spans="1:4">
      <c r="A839" s="16" t="s">
        <v>1695</v>
      </c>
      <c r="B839" s="17" t="s">
        <v>1696</v>
      </c>
      <c r="C839" s="6"/>
      <c r="D839" s="1">
        <v>839</v>
      </c>
    </row>
    <row r="840" spans="1:4">
      <c r="A840" s="16" t="s">
        <v>1697</v>
      </c>
      <c r="B840" s="17" t="s">
        <v>1698</v>
      </c>
      <c r="C840" s="6"/>
      <c r="D840" s="1">
        <v>840</v>
      </c>
    </row>
    <row r="841" spans="1:4">
      <c r="A841" s="16" t="s">
        <v>1699</v>
      </c>
      <c r="B841" s="17" t="s">
        <v>1700</v>
      </c>
      <c r="C841" s="6"/>
      <c r="D841" s="1">
        <v>841</v>
      </c>
    </row>
    <row r="842" spans="1:4">
      <c r="A842" s="16" t="s">
        <v>1701</v>
      </c>
      <c r="B842" s="17" t="s">
        <v>1702</v>
      </c>
      <c r="C842" s="6"/>
      <c r="D842" s="1">
        <v>842</v>
      </c>
    </row>
    <row r="843" spans="1:4">
      <c r="A843" s="16" t="s">
        <v>1703</v>
      </c>
      <c r="B843" s="17" t="s">
        <v>1704</v>
      </c>
      <c r="C843" s="6">
        <v>6</v>
      </c>
      <c r="D843" s="1">
        <v>843</v>
      </c>
    </row>
    <row r="844" spans="1:4">
      <c r="A844" s="16" t="s">
        <v>1705</v>
      </c>
      <c r="B844" s="17" t="s">
        <v>1706</v>
      </c>
      <c r="C844" s="6"/>
      <c r="D844" s="1">
        <v>844</v>
      </c>
    </row>
    <row r="845" spans="1:4">
      <c r="A845" s="16" t="s">
        <v>1707</v>
      </c>
      <c r="B845" s="17" t="s">
        <v>1708</v>
      </c>
      <c r="C845" s="6"/>
      <c r="D845" s="1">
        <v>845</v>
      </c>
    </row>
    <row r="846" spans="1:4">
      <c r="A846" s="16" t="s">
        <v>1709</v>
      </c>
      <c r="B846" s="17" t="s">
        <v>1710</v>
      </c>
      <c r="C846" s="6"/>
      <c r="D846" s="1">
        <v>846</v>
      </c>
    </row>
    <row r="847" spans="1:4">
      <c r="A847" s="16" t="s">
        <v>1711</v>
      </c>
      <c r="B847" s="17" t="s">
        <v>1712</v>
      </c>
      <c r="C847" s="6"/>
      <c r="D847" s="1">
        <v>847</v>
      </c>
    </row>
    <row r="848" spans="1:4">
      <c r="A848" s="16" t="s">
        <v>1713</v>
      </c>
      <c r="B848" s="17" t="s">
        <v>1714</v>
      </c>
      <c r="C848" s="6"/>
      <c r="D848" s="1">
        <v>848</v>
      </c>
    </row>
    <row r="849" spans="1:4">
      <c r="A849" s="16" t="s">
        <v>1715</v>
      </c>
      <c r="B849" s="17" t="s">
        <v>1716</v>
      </c>
      <c r="C849" s="6"/>
      <c r="D849" s="1">
        <v>849</v>
      </c>
    </row>
    <row r="850" spans="1:4">
      <c r="A850" s="16" t="s">
        <v>1717</v>
      </c>
      <c r="B850" s="17" t="s">
        <v>1718</v>
      </c>
      <c r="C850" s="6"/>
      <c r="D850" s="1">
        <v>850</v>
      </c>
    </row>
    <row r="851" spans="1:4">
      <c r="A851" s="16" t="s">
        <v>1719</v>
      </c>
      <c r="B851" s="17" t="s">
        <v>1720</v>
      </c>
      <c r="C851" s="6"/>
      <c r="D851" s="1">
        <v>851</v>
      </c>
    </row>
    <row r="852" spans="1:4">
      <c r="A852" s="16" t="s">
        <v>1721</v>
      </c>
      <c r="B852" s="17" t="s">
        <v>1722</v>
      </c>
      <c r="C852" s="6">
        <v>5</v>
      </c>
      <c r="D852" s="1">
        <v>852</v>
      </c>
    </row>
    <row r="853" spans="1:4">
      <c r="A853" s="16" t="s">
        <v>1723</v>
      </c>
      <c r="B853" s="17" t="s">
        <v>1724</v>
      </c>
      <c r="C853" s="6">
        <v>6</v>
      </c>
      <c r="D853" s="1">
        <v>853</v>
      </c>
    </row>
    <row r="854" spans="1:4">
      <c r="A854" s="16" t="s">
        <v>1725</v>
      </c>
      <c r="B854" s="17" t="s">
        <v>1726</v>
      </c>
      <c r="C854" s="6">
        <v>7</v>
      </c>
      <c r="D854" s="1">
        <v>854</v>
      </c>
    </row>
    <row r="855" spans="1:4">
      <c r="A855" s="16" t="s">
        <v>1727</v>
      </c>
      <c r="B855" s="17" t="s">
        <v>1728</v>
      </c>
      <c r="C855" s="6"/>
      <c r="D855" s="1">
        <v>855</v>
      </c>
    </row>
    <row r="856" spans="1:4">
      <c r="A856" s="16" t="s">
        <v>1729</v>
      </c>
      <c r="B856" s="17" t="s">
        <v>1730</v>
      </c>
      <c r="C856" s="6">
        <v>6</v>
      </c>
      <c r="D856" s="1">
        <v>856</v>
      </c>
    </row>
    <row r="857" spans="1:4">
      <c r="A857" s="16" t="s">
        <v>1731</v>
      </c>
      <c r="B857" s="17" t="s">
        <v>1732</v>
      </c>
      <c r="C857" s="6"/>
      <c r="D857" s="1">
        <v>857</v>
      </c>
    </row>
    <row r="858" spans="1:4">
      <c r="A858" s="16" t="s">
        <v>1733</v>
      </c>
      <c r="B858" s="17" t="s">
        <v>1734</v>
      </c>
      <c r="C858" s="6"/>
      <c r="D858" s="1">
        <v>858</v>
      </c>
    </row>
    <row r="859" spans="1:4">
      <c r="A859" s="16" t="s">
        <v>1735</v>
      </c>
      <c r="B859" s="17" t="s">
        <v>1736</v>
      </c>
      <c r="C859" s="6"/>
      <c r="D859" s="1">
        <v>859</v>
      </c>
    </row>
    <row r="860" spans="1:4">
      <c r="A860" s="16" t="s">
        <v>1737</v>
      </c>
      <c r="B860" s="17" t="s">
        <v>1738</v>
      </c>
      <c r="C860" s="6">
        <v>6</v>
      </c>
      <c r="D860" s="1">
        <v>860</v>
      </c>
    </row>
    <row r="861" spans="1:4">
      <c r="A861" s="16" t="s">
        <v>1739</v>
      </c>
      <c r="B861" s="17" t="s">
        <v>1740</v>
      </c>
      <c r="C861" s="6"/>
      <c r="D861" s="1">
        <v>861</v>
      </c>
    </row>
    <row r="862" spans="1:4">
      <c r="A862" s="16" t="s">
        <v>1741</v>
      </c>
      <c r="B862" s="17" t="s">
        <v>1742</v>
      </c>
      <c r="C862" s="6"/>
      <c r="D862" s="1">
        <v>862</v>
      </c>
    </row>
    <row r="863" spans="1:4">
      <c r="A863" s="16" t="s">
        <v>1743</v>
      </c>
      <c r="B863" s="17" t="s">
        <v>1744</v>
      </c>
      <c r="C863" s="6"/>
      <c r="D863" s="1">
        <v>863</v>
      </c>
    </row>
    <row r="864" spans="1:4">
      <c r="A864" s="16" t="s">
        <v>1745</v>
      </c>
      <c r="B864" s="17" t="s">
        <v>1746</v>
      </c>
      <c r="C864" s="6"/>
      <c r="D864" s="1">
        <v>864</v>
      </c>
    </row>
    <row r="865" spans="1:4">
      <c r="A865" s="16" t="s">
        <v>1747</v>
      </c>
      <c r="B865" s="17" t="s">
        <v>1748</v>
      </c>
      <c r="C865" s="6"/>
      <c r="D865" s="1">
        <v>865</v>
      </c>
    </row>
    <row r="866" spans="1:4">
      <c r="A866" s="16" t="s">
        <v>1749</v>
      </c>
      <c r="B866" s="17" t="s">
        <v>1750</v>
      </c>
      <c r="C866" s="6"/>
      <c r="D866" s="1">
        <v>866</v>
      </c>
    </row>
    <row r="867" spans="1:4">
      <c r="A867" s="16" t="s">
        <v>1751</v>
      </c>
      <c r="B867" s="17" t="s">
        <v>1752</v>
      </c>
      <c r="C867" s="6"/>
      <c r="D867" s="1">
        <v>867</v>
      </c>
    </row>
    <row r="868" spans="1:4">
      <c r="A868" s="16" t="s">
        <v>1753</v>
      </c>
      <c r="B868" s="17" t="s">
        <v>1754</v>
      </c>
      <c r="C868" s="6">
        <v>6</v>
      </c>
      <c r="D868" s="1">
        <v>868</v>
      </c>
    </row>
    <row r="869" spans="1:4">
      <c r="A869" s="16" t="s">
        <v>1755</v>
      </c>
      <c r="B869" s="17" t="s">
        <v>1756</v>
      </c>
      <c r="C869" s="6"/>
      <c r="D869" s="1">
        <v>869</v>
      </c>
    </row>
    <row r="870" spans="1:4">
      <c r="A870" s="16" t="s">
        <v>1757</v>
      </c>
      <c r="B870" s="17" t="s">
        <v>1758</v>
      </c>
      <c r="C870" s="6"/>
      <c r="D870" s="1">
        <v>870</v>
      </c>
    </row>
    <row r="871" spans="1:4">
      <c r="A871" s="16" t="s">
        <v>1759</v>
      </c>
      <c r="B871" s="17" t="s">
        <v>1760</v>
      </c>
      <c r="C871" s="6"/>
      <c r="D871" s="1">
        <v>871</v>
      </c>
    </row>
    <row r="872" spans="1:4">
      <c r="A872" s="16" t="s">
        <v>1761</v>
      </c>
      <c r="B872" s="17" t="s">
        <v>1762</v>
      </c>
      <c r="C872" s="6"/>
      <c r="D872" s="1">
        <v>872</v>
      </c>
    </row>
    <row r="873" spans="1:4">
      <c r="A873" s="16" t="s">
        <v>1763</v>
      </c>
      <c r="B873" s="17" t="s">
        <v>1764</v>
      </c>
      <c r="C873" s="6"/>
      <c r="D873" s="1">
        <v>873</v>
      </c>
    </row>
    <row r="874" spans="1:4">
      <c r="A874" s="16" t="s">
        <v>1765</v>
      </c>
      <c r="B874" s="17" t="s">
        <v>1766</v>
      </c>
      <c r="C874" s="6"/>
      <c r="D874" s="1">
        <v>874</v>
      </c>
    </row>
    <row r="875" spans="1:4">
      <c r="A875" s="16" t="s">
        <v>1767</v>
      </c>
      <c r="B875" s="17" t="s">
        <v>1768</v>
      </c>
      <c r="C875" s="6"/>
      <c r="D875" s="1">
        <v>875</v>
      </c>
    </row>
    <row r="876" spans="1:4">
      <c r="A876" s="16" t="s">
        <v>1769</v>
      </c>
      <c r="B876" s="17" t="s">
        <v>1770</v>
      </c>
      <c r="C876" s="6"/>
      <c r="D876" s="1">
        <v>876</v>
      </c>
    </row>
    <row r="877" spans="1:4">
      <c r="A877" s="16" t="s">
        <v>1771</v>
      </c>
      <c r="B877" s="17" t="s">
        <v>1772</v>
      </c>
      <c r="C877" s="6"/>
      <c r="D877" s="1">
        <v>877</v>
      </c>
    </row>
    <row r="878" spans="1:4">
      <c r="A878" s="16" t="s">
        <v>1773</v>
      </c>
      <c r="B878" s="17" t="s">
        <v>1774</v>
      </c>
      <c r="C878" s="6"/>
      <c r="D878" s="1">
        <v>878</v>
      </c>
    </row>
    <row r="879" spans="1:4">
      <c r="A879" s="16" t="s">
        <v>1775</v>
      </c>
      <c r="B879" s="17" t="s">
        <v>1776</v>
      </c>
      <c r="C879" s="6"/>
      <c r="D879" s="1">
        <v>879</v>
      </c>
    </row>
    <row r="880" spans="1:4">
      <c r="A880" s="16" t="s">
        <v>1777</v>
      </c>
      <c r="B880" s="17" t="s">
        <v>1778</v>
      </c>
      <c r="C880" s="6"/>
      <c r="D880" s="1">
        <v>880</v>
      </c>
    </row>
    <row r="881" spans="1:4">
      <c r="A881" s="16" t="s">
        <v>1779</v>
      </c>
      <c r="B881" s="17" t="s">
        <v>1780</v>
      </c>
      <c r="C881" s="6"/>
      <c r="D881" s="1">
        <v>881</v>
      </c>
    </row>
    <row r="882" spans="1:4">
      <c r="A882" s="16" t="s">
        <v>1781</v>
      </c>
      <c r="B882" s="17" t="s">
        <v>1782</v>
      </c>
      <c r="C882" s="6"/>
      <c r="D882" s="1">
        <v>882</v>
      </c>
    </row>
    <row r="883" spans="1:4">
      <c r="A883" s="16" t="s">
        <v>1783</v>
      </c>
      <c r="B883" s="17" t="s">
        <v>1784</v>
      </c>
      <c r="C883" s="6"/>
      <c r="D883" s="1">
        <v>883</v>
      </c>
    </row>
    <row r="884" spans="1:4">
      <c r="A884" s="16" t="s">
        <v>1785</v>
      </c>
      <c r="B884" s="17" t="s">
        <v>1786</v>
      </c>
      <c r="C884" s="6">
        <v>7</v>
      </c>
      <c r="D884" s="1">
        <v>884</v>
      </c>
    </row>
    <row r="885" spans="1:4">
      <c r="A885" s="16" t="s">
        <v>1787</v>
      </c>
      <c r="B885" s="17" t="s">
        <v>1788</v>
      </c>
      <c r="C885" s="6"/>
      <c r="D885" s="1">
        <v>885</v>
      </c>
    </row>
    <row r="886" spans="1:4">
      <c r="A886" s="16" t="s">
        <v>1789</v>
      </c>
      <c r="B886" s="17" t="s">
        <v>1790</v>
      </c>
      <c r="C886" s="6"/>
      <c r="D886" s="1">
        <v>886</v>
      </c>
    </row>
    <row r="887" spans="1:4">
      <c r="A887" s="16" t="s">
        <v>1791</v>
      </c>
      <c r="B887" s="17" t="s">
        <v>1792</v>
      </c>
      <c r="C887" s="6"/>
      <c r="D887" s="1">
        <v>887</v>
      </c>
    </row>
    <row r="888" spans="1:4">
      <c r="A888" s="16" t="s">
        <v>1793</v>
      </c>
      <c r="B888" s="17" t="s">
        <v>1794</v>
      </c>
      <c r="C888" s="6"/>
      <c r="D888" s="1">
        <v>888</v>
      </c>
    </row>
    <row r="889" spans="1:4">
      <c r="A889" s="16" t="s">
        <v>1795</v>
      </c>
      <c r="B889" s="17" t="s">
        <v>1796</v>
      </c>
      <c r="C889" s="6"/>
      <c r="D889" s="1">
        <v>889</v>
      </c>
    </row>
    <row r="890" spans="1:4">
      <c r="A890" s="16" t="s">
        <v>1797</v>
      </c>
      <c r="B890" s="17" t="s">
        <v>1798</v>
      </c>
      <c r="C890" s="6"/>
      <c r="D890" s="1">
        <v>890</v>
      </c>
    </row>
    <row r="891" spans="1:4">
      <c r="A891" s="16" t="s">
        <v>1799</v>
      </c>
      <c r="B891" s="17" t="s">
        <v>1800</v>
      </c>
      <c r="C891" s="6"/>
      <c r="D891" s="1">
        <v>891</v>
      </c>
    </row>
    <row r="892" spans="1:4">
      <c r="A892" s="16" t="s">
        <v>1801</v>
      </c>
      <c r="B892" s="17" t="s">
        <v>1802</v>
      </c>
      <c r="C892" s="6"/>
      <c r="D892" s="1">
        <v>892</v>
      </c>
    </row>
    <row r="893" spans="1:4">
      <c r="A893" s="16" t="s">
        <v>1803</v>
      </c>
      <c r="B893" s="17" t="s">
        <v>1804</v>
      </c>
      <c r="C893" s="6"/>
      <c r="D893" s="1">
        <v>893</v>
      </c>
    </row>
    <row r="894" spans="1:4">
      <c r="A894" s="16" t="s">
        <v>1805</v>
      </c>
      <c r="B894" s="17" t="s">
        <v>1806</v>
      </c>
      <c r="C894" s="6"/>
      <c r="D894" s="1">
        <v>894</v>
      </c>
    </row>
    <row r="895" spans="1:4">
      <c r="A895" s="16" t="s">
        <v>1807</v>
      </c>
      <c r="B895" s="17" t="s">
        <v>1808</v>
      </c>
      <c r="C895" s="6"/>
      <c r="D895" s="1">
        <v>895</v>
      </c>
    </row>
    <row r="896" spans="1:4">
      <c r="A896" s="16" t="s">
        <v>1809</v>
      </c>
      <c r="B896" s="17" t="s">
        <v>1810</v>
      </c>
      <c r="C896" s="6"/>
      <c r="D896" s="1">
        <v>896</v>
      </c>
    </row>
    <row r="897" spans="1:4">
      <c r="A897" s="16" t="s">
        <v>1811</v>
      </c>
      <c r="B897" s="17" t="s">
        <v>1812</v>
      </c>
      <c r="C897" s="6"/>
      <c r="D897" s="1">
        <v>897</v>
      </c>
    </row>
    <row r="898" spans="1:4">
      <c r="A898" s="16" t="s">
        <v>1813</v>
      </c>
      <c r="B898" s="17" t="s">
        <v>1814</v>
      </c>
      <c r="C898" s="6"/>
      <c r="D898" s="1">
        <v>898</v>
      </c>
    </row>
    <row r="899" spans="1:4">
      <c r="A899" s="16" t="s">
        <v>1815</v>
      </c>
      <c r="B899" s="17" t="s">
        <v>1816</v>
      </c>
      <c r="C899" s="6"/>
      <c r="D899" s="1">
        <v>899</v>
      </c>
    </row>
    <row r="900" spans="1:4">
      <c r="A900" s="16" t="s">
        <v>1817</v>
      </c>
      <c r="B900" s="17" t="s">
        <v>1818</v>
      </c>
      <c r="C900" s="6"/>
      <c r="D900" s="1">
        <v>900</v>
      </c>
    </row>
    <row r="901" spans="1:4">
      <c r="A901" s="16" t="s">
        <v>1819</v>
      </c>
      <c r="B901" s="17" t="s">
        <v>1820</v>
      </c>
      <c r="C901" s="6"/>
      <c r="D901" s="1">
        <v>901</v>
      </c>
    </row>
    <row r="902" spans="1:4">
      <c r="A902" s="16" t="s">
        <v>1821</v>
      </c>
      <c r="B902" s="17" t="s">
        <v>1822</v>
      </c>
      <c r="C902" s="6"/>
      <c r="D902" s="1">
        <v>902</v>
      </c>
    </row>
    <row r="903" spans="1:4">
      <c r="A903" s="16" t="s">
        <v>1823</v>
      </c>
      <c r="B903" s="17" t="s">
        <v>1824</v>
      </c>
      <c r="C903" s="6"/>
      <c r="D903" s="1">
        <v>903</v>
      </c>
    </row>
    <row r="904" spans="1:4">
      <c r="A904" s="16" t="s">
        <v>1825</v>
      </c>
      <c r="B904" s="17" t="s">
        <v>1826</v>
      </c>
      <c r="C904" s="6"/>
      <c r="D904" s="1">
        <v>904</v>
      </c>
    </row>
    <row r="905" spans="1:4">
      <c r="A905" s="16" t="s">
        <v>1827</v>
      </c>
      <c r="B905" s="17" t="s">
        <v>1828</v>
      </c>
      <c r="C905" s="6"/>
      <c r="D905" s="1">
        <v>905</v>
      </c>
    </row>
    <row r="906" spans="1:4">
      <c r="A906" s="16" t="s">
        <v>1829</v>
      </c>
      <c r="B906" s="17" t="s">
        <v>1830</v>
      </c>
      <c r="C906" s="6"/>
      <c r="D906" s="1">
        <v>906</v>
      </c>
    </row>
    <row r="907" spans="1:4">
      <c r="A907" s="16" t="s">
        <v>1831</v>
      </c>
      <c r="B907" s="17" t="s">
        <v>1832</v>
      </c>
      <c r="C907" s="6"/>
      <c r="D907" s="1">
        <v>907</v>
      </c>
    </row>
    <row r="908" spans="1:4">
      <c r="A908" s="16" t="s">
        <v>1833</v>
      </c>
      <c r="B908" s="17" t="s">
        <v>1834</v>
      </c>
      <c r="C908" s="6"/>
      <c r="D908" s="1">
        <v>908</v>
      </c>
    </row>
    <row r="909" spans="1:4">
      <c r="A909" s="16" t="s">
        <v>1835</v>
      </c>
      <c r="B909" s="17" t="s">
        <v>1836</v>
      </c>
      <c r="C909" s="6"/>
      <c r="D909" s="1">
        <v>909</v>
      </c>
    </row>
    <row r="910" spans="1:4">
      <c r="A910" s="16" t="s">
        <v>1837</v>
      </c>
      <c r="B910" s="17" t="s">
        <v>1838</v>
      </c>
      <c r="C910" s="6"/>
      <c r="D910" s="1">
        <v>910</v>
      </c>
    </row>
    <row r="911" spans="1:4">
      <c r="A911" s="16" t="s">
        <v>1839</v>
      </c>
      <c r="B911" s="17" t="s">
        <v>1840</v>
      </c>
      <c r="C911" s="6"/>
      <c r="D911" s="1">
        <v>911</v>
      </c>
    </row>
    <row r="912" spans="1:4">
      <c r="A912" s="16" t="s">
        <v>1841</v>
      </c>
      <c r="B912" s="17" t="s">
        <v>1842</v>
      </c>
      <c r="C912" s="6"/>
      <c r="D912" s="1">
        <v>912</v>
      </c>
    </row>
    <row r="913" spans="1:4">
      <c r="A913" s="16" t="s">
        <v>1843</v>
      </c>
      <c r="B913" s="17" t="s">
        <v>1844</v>
      </c>
      <c r="C913" s="6"/>
      <c r="D913" s="1">
        <v>913</v>
      </c>
    </row>
    <row r="914" spans="1:4">
      <c r="A914" s="16" t="s">
        <v>1845</v>
      </c>
      <c r="B914" s="17" t="s">
        <v>1846</v>
      </c>
      <c r="C914" s="6"/>
      <c r="D914" s="1">
        <v>914</v>
      </c>
    </row>
    <row r="915" spans="1:4">
      <c r="A915" s="16" t="s">
        <v>1847</v>
      </c>
      <c r="B915" s="17" t="s">
        <v>1848</v>
      </c>
      <c r="C915" s="6"/>
      <c r="D915" s="1">
        <v>915</v>
      </c>
    </row>
    <row r="916" spans="1:4">
      <c r="A916" s="16" t="s">
        <v>1849</v>
      </c>
      <c r="B916" s="17" t="s">
        <v>1850</v>
      </c>
      <c r="C916" s="6"/>
      <c r="D916" s="1">
        <v>916</v>
      </c>
    </row>
    <row r="917" spans="1:4">
      <c r="A917" s="16" t="s">
        <v>1851</v>
      </c>
      <c r="B917" s="17" t="s">
        <v>1852</v>
      </c>
      <c r="C917" s="6"/>
      <c r="D917" s="1">
        <v>917</v>
      </c>
    </row>
    <row r="918" spans="1:4">
      <c r="A918" s="16" t="s">
        <v>1853</v>
      </c>
      <c r="B918" s="17" t="s">
        <v>1854</v>
      </c>
      <c r="C918" s="6"/>
      <c r="D918" s="1">
        <v>918</v>
      </c>
    </row>
    <row r="919" spans="1:4">
      <c r="A919" s="16" t="s">
        <v>1855</v>
      </c>
      <c r="B919" s="17" t="s">
        <v>1856</v>
      </c>
      <c r="C919" s="6"/>
      <c r="D919" s="1">
        <v>919</v>
      </c>
    </row>
    <row r="920" spans="1:4">
      <c r="A920" s="16" t="s">
        <v>1857</v>
      </c>
      <c r="B920" s="17" t="s">
        <v>1858</v>
      </c>
      <c r="C920" s="6"/>
      <c r="D920" s="1">
        <v>920</v>
      </c>
    </row>
    <row r="921" spans="1:4">
      <c r="A921" s="16" t="s">
        <v>1859</v>
      </c>
      <c r="B921" s="17" t="s">
        <v>1860</v>
      </c>
      <c r="C921" s="6"/>
      <c r="D921" s="1">
        <v>921</v>
      </c>
    </row>
    <row r="922" spans="1:4">
      <c r="A922" s="16" t="s">
        <v>1861</v>
      </c>
      <c r="B922" s="17" t="s">
        <v>1862</v>
      </c>
      <c r="C922" s="6"/>
      <c r="D922" s="1">
        <v>922</v>
      </c>
    </row>
    <row r="923" spans="1:4">
      <c r="A923" s="16" t="s">
        <v>1863</v>
      </c>
      <c r="B923" s="17" t="s">
        <v>1864</v>
      </c>
      <c r="C923" s="6"/>
      <c r="D923" s="1">
        <v>923</v>
      </c>
    </row>
    <row r="924" spans="1:4">
      <c r="A924" s="16" t="s">
        <v>1865</v>
      </c>
      <c r="B924" s="17" t="s">
        <v>1866</v>
      </c>
      <c r="C924" s="6"/>
      <c r="D924" s="1">
        <v>924</v>
      </c>
    </row>
    <row r="925" spans="1:4">
      <c r="A925" s="16" t="s">
        <v>1867</v>
      </c>
      <c r="B925" s="17" t="s">
        <v>1868</v>
      </c>
      <c r="C925" s="6"/>
      <c r="D925" s="1">
        <v>925</v>
      </c>
    </row>
    <row r="926" spans="1:4">
      <c r="A926" s="16" t="s">
        <v>1869</v>
      </c>
      <c r="B926" s="17" t="s">
        <v>1870</v>
      </c>
      <c r="C926" s="6"/>
      <c r="D926" s="1">
        <v>926</v>
      </c>
    </row>
    <row r="927" spans="1:4">
      <c r="A927" s="16" t="s">
        <v>1871</v>
      </c>
      <c r="B927" s="17" t="s">
        <v>1872</v>
      </c>
      <c r="C927" s="6"/>
      <c r="D927" s="1">
        <v>927</v>
      </c>
    </row>
    <row r="928" spans="1:4">
      <c r="A928" s="16" t="s">
        <v>1873</v>
      </c>
      <c r="B928" s="17" t="s">
        <v>1874</v>
      </c>
      <c r="C928" s="6"/>
      <c r="D928" s="1">
        <v>928</v>
      </c>
    </row>
    <row r="929" spans="1:4">
      <c r="A929" s="16" t="s">
        <v>1787</v>
      </c>
      <c r="B929" s="17" t="s">
        <v>1875</v>
      </c>
      <c r="C929" s="6"/>
      <c r="D929" s="1">
        <v>929</v>
      </c>
    </row>
    <row r="930" spans="1:4">
      <c r="A930" s="16" t="s">
        <v>1876</v>
      </c>
      <c r="B930" s="17" t="s">
        <v>1877</v>
      </c>
      <c r="C930" s="6"/>
      <c r="D930" s="1">
        <v>930</v>
      </c>
    </row>
    <row r="931" spans="1:4">
      <c r="A931" s="16" t="s">
        <v>1878</v>
      </c>
      <c r="B931" s="17" t="s">
        <v>1879</v>
      </c>
      <c r="C931" s="6"/>
      <c r="D931" s="1">
        <v>931</v>
      </c>
    </row>
    <row r="932" spans="1:4">
      <c r="A932" s="16" t="s">
        <v>1880</v>
      </c>
      <c r="B932" s="17" t="s">
        <v>1881</v>
      </c>
      <c r="C932" s="6"/>
      <c r="D932" s="1">
        <v>932</v>
      </c>
    </row>
    <row r="933" spans="1:4">
      <c r="A933" s="16" t="s">
        <v>1882</v>
      </c>
      <c r="B933" s="17" t="s">
        <v>1883</v>
      </c>
      <c r="C933" s="6"/>
      <c r="D933" s="1">
        <v>933</v>
      </c>
    </row>
    <row r="934" spans="1:4">
      <c r="A934" s="16" t="s">
        <v>1884</v>
      </c>
      <c r="B934" s="17" t="s">
        <v>1885</v>
      </c>
      <c r="C934" s="6"/>
      <c r="D934" s="1">
        <v>934</v>
      </c>
    </row>
    <row r="935" spans="1:4">
      <c r="A935" s="16" t="s">
        <v>1886</v>
      </c>
      <c r="B935" s="17" t="s">
        <v>1887</v>
      </c>
      <c r="C935" s="6"/>
      <c r="D935" s="1">
        <v>935</v>
      </c>
    </row>
    <row r="936" spans="1:4">
      <c r="A936" s="16" t="s">
        <v>1888</v>
      </c>
      <c r="B936" s="17" t="s">
        <v>1889</v>
      </c>
      <c r="C936" s="6"/>
      <c r="D936" s="1">
        <v>936</v>
      </c>
    </row>
    <row r="937" spans="1:4">
      <c r="A937" s="16" t="s">
        <v>1890</v>
      </c>
      <c r="B937" s="17" t="s">
        <v>1891</v>
      </c>
      <c r="C937" s="6"/>
      <c r="D937" s="1">
        <v>937</v>
      </c>
    </row>
    <row r="938" spans="1:4">
      <c r="A938" s="16" t="s">
        <v>1892</v>
      </c>
      <c r="B938" s="17" t="s">
        <v>1893</v>
      </c>
      <c r="C938" s="6"/>
      <c r="D938" s="1">
        <v>938</v>
      </c>
    </row>
    <row r="939" spans="1:4">
      <c r="A939" s="16" t="s">
        <v>1894</v>
      </c>
      <c r="B939" s="17" t="s">
        <v>1895</v>
      </c>
      <c r="C939" s="6"/>
      <c r="D939" s="1">
        <v>939</v>
      </c>
    </row>
    <row r="940" spans="1:4">
      <c r="A940" s="16" t="s">
        <v>1896</v>
      </c>
      <c r="B940" s="17" t="s">
        <v>1897</v>
      </c>
      <c r="C940" s="6"/>
      <c r="D940" s="1">
        <v>940</v>
      </c>
    </row>
    <row r="941" spans="1:4">
      <c r="A941" s="16" t="s">
        <v>1898</v>
      </c>
      <c r="B941" s="17" t="s">
        <v>1899</v>
      </c>
      <c r="C941" s="6"/>
      <c r="D941" s="1">
        <v>941</v>
      </c>
    </row>
    <row r="942" spans="1:4">
      <c r="A942" s="16" t="s">
        <v>1900</v>
      </c>
      <c r="B942" s="17" t="s">
        <v>1901</v>
      </c>
      <c r="C942" s="6"/>
      <c r="D942" s="1">
        <v>942</v>
      </c>
    </row>
    <row r="943" spans="1:4">
      <c r="A943" s="16" t="s">
        <v>1902</v>
      </c>
      <c r="B943" s="17" t="s">
        <v>1903</v>
      </c>
      <c r="C943" s="6"/>
      <c r="D943" s="1">
        <v>943</v>
      </c>
    </row>
    <row r="944" spans="1:4">
      <c r="A944" s="16" t="s">
        <v>1904</v>
      </c>
      <c r="B944" s="17" t="s">
        <v>1905</v>
      </c>
      <c r="C944" s="6"/>
      <c r="D944" s="1">
        <v>944</v>
      </c>
    </row>
    <row r="945" spans="1:4">
      <c r="A945" s="16" t="s">
        <v>1906</v>
      </c>
      <c r="B945" s="17" t="s">
        <v>1907</v>
      </c>
      <c r="C945" s="6"/>
      <c r="D945" s="1">
        <v>945</v>
      </c>
    </row>
    <row r="946" spans="1:4">
      <c r="A946" s="16" t="s">
        <v>1908</v>
      </c>
      <c r="B946" s="17" t="s">
        <v>1909</v>
      </c>
      <c r="C946" s="6"/>
      <c r="D946" s="1">
        <v>946</v>
      </c>
    </row>
    <row r="947" spans="1:4">
      <c r="A947" s="16" t="s">
        <v>1910</v>
      </c>
      <c r="B947" s="17" t="s">
        <v>1911</v>
      </c>
      <c r="C947" s="6"/>
      <c r="D947" s="1">
        <v>947</v>
      </c>
    </row>
    <row r="948" spans="1:4">
      <c r="A948" s="16" t="s">
        <v>1912</v>
      </c>
      <c r="B948" s="17" t="s">
        <v>1913</v>
      </c>
      <c r="C948" s="6"/>
      <c r="D948" s="1">
        <v>948</v>
      </c>
    </row>
    <row r="949" spans="1:4">
      <c r="A949" s="16" t="s">
        <v>1914</v>
      </c>
      <c r="B949" s="17" t="s">
        <v>1915</v>
      </c>
      <c r="C949" s="6"/>
      <c r="D949" s="1">
        <v>949</v>
      </c>
    </row>
    <row r="950" spans="1:4">
      <c r="A950" s="16" t="s">
        <v>1916</v>
      </c>
      <c r="B950" s="17" t="s">
        <v>1917</v>
      </c>
      <c r="C950" s="6"/>
      <c r="D950" s="1">
        <v>950</v>
      </c>
    </row>
    <row r="951" spans="1:4">
      <c r="A951" s="16" t="s">
        <v>1918</v>
      </c>
      <c r="B951" s="17" t="s">
        <v>1919</v>
      </c>
      <c r="C951" s="6"/>
      <c r="D951" s="1">
        <v>951</v>
      </c>
    </row>
    <row r="952" spans="1:4">
      <c r="A952" s="16" t="s">
        <v>38</v>
      </c>
      <c r="B952" s="17" t="s">
        <v>1920</v>
      </c>
      <c r="C952" s="6"/>
      <c r="D952" s="1">
        <v>952</v>
      </c>
    </row>
    <row r="953" spans="1:4">
      <c r="A953" s="16" t="s">
        <v>1921</v>
      </c>
      <c r="B953" s="17" t="s">
        <v>1922</v>
      </c>
      <c r="C953" s="6"/>
      <c r="D953" s="1">
        <v>953</v>
      </c>
    </row>
    <row r="954" spans="1:4">
      <c r="A954" s="16" t="s">
        <v>1923</v>
      </c>
      <c r="B954" s="17" t="s">
        <v>1924</v>
      </c>
      <c r="C954" s="6"/>
      <c r="D954" s="1">
        <v>954</v>
      </c>
    </row>
    <row r="955" spans="1:4">
      <c r="A955" s="16" t="s">
        <v>1925</v>
      </c>
      <c r="B955" s="17" t="s">
        <v>1926</v>
      </c>
      <c r="C955" s="6"/>
      <c r="D955" s="1">
        <v>955</v>
      </c>
    </row>
    <row r="956" spans="1:4">
      <c r="A956" s="16" t="s">
        <v>1927</v>
      </c>
      <c r="B956" s="17" t="s">
        <v>1928</v>
      </c>
      <c r="C956" s="6"/>
      <c r="D956" s="1">
        <v>956</v>
      </c>
    </row>
    <row r="957" spans="1:4">
      <c r="A957" s="16" t="s">
        <v>1929</v>
      </c>
      <c r="B957" s="17" t="s">
        <v>1930</v>
      </c>
      <c r="C957" s="6"/>
      <c r="D957" s="1">
        <v>957</v>
      </c>
    </row>
    <row r="958" spans="1:4">
      <c r="A958" s="16" t="s">
        <v>1931</v>
      </c>
      <c r="B958" s="17" t="s">
        <v>1932</v>
      </c>
      <c r="C958" s="6"/>
      <c r="D958" s="1">
        <v>958</v>
      </c>
    </row>
    <row r="959" spans="1:4">
      <c r="A959" s="16" t="s">
        <v>1933</v>
      </c>
      <c r="B959" s="17" t="s">
        <v>1934</v>
      </c>
      <c r="C959" s="6"/>
      <c r="D959" s="1">
        <v>959</v>
      </c>
    </row>
    <row r="960" spans="1:4">
      <c r="A960" s="16" t="s">
        <v>1935</v>
      </c>
      <c r="B960" s="17" t="s">
        <v>1936</v>
      </c>
      <c r="C960" s="6"/>
      <c r="D960" s="1">
        <v>960</v>
      </c>
    </row>
    <row r="961" spans="1:4">
      <c r="A961" s="16" t="s">
        <v>1937</v>
      </c>
      <c r="B961" s="17" t="s">
        <v>1938</v>
      </c>
      <c r="C961" s="6"/>
      <c r="D961" s="1">
        <v>961</v>
      </c>
    </row>
    <row r="962" spans="1:4">
      <c r="A962" s="16" t="s">
        <v>1939</v>
      </c>
      <c r="B962" s="17" t="s">
        <v>1940</v>
      </c>
      <c r="C962" s="6"/>
      <c r="D962" s="1">
        <v>962</v>
      </c>
    </row>
    <row r="963" spans="1:4">
      <c r="A963" s="16" t="s">
        <v>1941</v>
      </c>
      <c r="B963" s="17" t="s">
        <v>1942</v>
      </c>
      <c r="C963" s="6"/>
      <c r="D963" s="1">
        <v>963</v>
      </c>
    </row>
    <row r="964" spans="1:4">
      <c r="A964" s="16" t="s">
        <v>1943</v>
      </c>
      <c r="B964" s="17" t="s">
        <v>1944</v>
      </c>
      <c r="C964" s="6"/>
      <c r="D964" s="1">
        <v>964</v>
      </c>
    </row>
    <row r="965" spans="1:4">
      <c r="A965" s="16" t="s">
        <v>1945</v>
      </c>
      <c r="B965" s="17" t="s">
        <v>1946</v>
      </c>
      <c r="C965" s="6"/>
      <c r="D965" s="1">
        <v>965</v>
      </c>
    </row>
    <row r="966" spans="1:4">
      <c r="A966" s="16" t="s">
        <v>1947</v>
      </c>
      <c r="B966" s="17" t="s">
        <v>1948</v>
      </c>
      <c r="C966" s="6"/>
      <c r="D966" s="1">
        <v>966</v>
      </c>
    </row>
    <row r="967" spans="1:4">
      <c r="A967" s="16" t="s">
        <v>1949</v>
      </c>
      <c r="B967" s="17" t="s">
        <v>1950</v>
      </c>
      <c r="C967" s="6"/>
      <c r="D967" s="1">
        <v>967</v>
      </c>
    </row>
    <row r="968" spans="1:4">
      <c r="A968" s="16" t="s">
        <v>1951</v>
      </c>
      <c r="B968" s="17" t="s">
        <v>1952</v>
      </c>
      <c r="C968" s="6"/>
      <c r="D968" s="1">
        <v>968</v>
      </c>
    </row>
    <row r="969" spans="1:4">
      <c r="A969" s="16" t="s">
        <v>1953</v>
      </c>
      <c r="B969" s="17" t="s">
        <v>1954</v>
      </c>
      <c r="C969" s="6"/>
      <c r="D969" s="1">
        <v>969</v>
      </c>
    </row>
    <row r="970" spans="1:4">
      <c r="A970" s="16" t="s">
        <v>1955</v>
      </c>
      <c r="B970" s="17" t="s">
        <v>1956</v>
      </c>
      <c r="C970" s="6"/>
      <c r="D970" s="1">
        <v>970</v>
      </c>
    </row>
    <row r="971" spans="1:4">
      <c r="A971" s="16" t="s">
        <v>1957</v>
      </c>
      <c r="B971" s="17" t="s">
        <v>1958</v>
      </c>
      <c r="C971" s="6"/>
      <c r="D971" s="1">
        <v>971</v>
      </c>
    </row>
    <row r="972" spans="1:4">
      <c r="A972" s="16" t="s">
        <v>1959</v>
      </c>
      <c r="B972" s="17" t="s">
        <v>1960</v>
      </c>
      <c r="C972" s="6"/>
      <c r="D972" s="1">
        <v>972</v>
      </c>
    </row>
    <row r="973" spans="1:4">
      <c r="A973" s="16" t="s">
        <v>1961</v>
      </c>
      <c r="B973" s="17" t="s">
        <v>1962</v>
      </c>
      <c r="C973" s="6"/>
      <c r="D973" s="1">
        <v>973</v>
      </c>
    </row>
    <row r="974" spans="1:4">
      <c r="A974" s="16" t="s">
        <v>1963</v>
      </c>
      <c r="B974" s="17" t="s">
        <v>1964</v>
      </c>
      <c r="C974" s="6"/>
      <c r="D974" s="1">
        <v>974</v>
      </c>
    </row>
    <row r="975" spans="1:4">
      <c r="A975" s="16" t="s">
        <v>1965</v>
      </c>
      <c r="B975" s="17" t="s">
        <v>1966</v>
      </c>
      <c r="C975" s="6"/>
      <c r="D975" s="1">
        <v>975</v>
      </c>
    </row>
    <row r="976" spans="1:4">
      <c r="A976" s="16" t="s">
        <v>1967</v>
      </c>
      <c r="B976" s="17" t="s">
        <v>1968</v>
      </c>
      <c r="C976" s="6"/>
      <c r="D976" s="1">
        <v>976</v>
      </c>
    </row>
    <row r="977" spans="1:4">
      <c r="A977" s="16" t="s">
        <v>1969</v>
      </c>
      <c r="B977" s="17" t="s">
        <v>1970</v>
      </c>
      <c r="C977" s="6"/>
      <c r="D977" s="1">
        <v>977</v>
      </c>
    </row>
    <row r="978" spans="1:4">
      <c r="A978" s="16" t="s">
        <v>1971</v>
      </c>
      <c r="B978" s="17" t="s">
        <v>1972</v>
      </c>
      <c r="C978" s="6"/>
      <c r="D978" s="1">
        <v>978</v>
      </c>
    </row>
    <row r="979" spans="1:4">
      <c r="A979" s="16" t="s">
        <v>1973</v>
      </c>
      <c r="B979" s="17" t="s">
        <v>1974</v>
      </c>
      <c r="C979" s="6"/>
      <c r="D979" s="1">
        <v>979</v>
      </c>
    </row>
    <row r="980" spans="1:4">
      <c r="A980" s="16" t="s">
        <v>1975</v>
      </c>
      <c r="B980" s="17" t="s">
        <v>1976</v>
      </c>
      <c r="C980" s="6"/>
      <c r="D980" s="1">
        <v>980</v>
      </c>
    </row>
    <row r="981" spans="1:4">
      <c r="A981" s="16" t="s">
        <v>1977</v>
      </c>
      <c r="B981" s="17" t="s">
        <v>1978</v>
      </c>
      <c r="C981" s="6"/>
      <c r="D981" s="1">
        <v>981</v>
      </c>
    </row>
    <row r="982" spans="1:4">
      <c r="A982" s="16" t="s">
        <v>1979</v>
      </c>
      <c r="B982" s="17" t="s">
        <v>71</v>
      </c>
      <c r="C982" s="6"/>
      <c r="D982" s="1">
        <v>982</v>
      </c>
    </row>
    <row r="983" spans="1:4">
      <c r="A983" s="16" t="s">
        <v>1980</v>
      </c>
      <c r="B983" s="17" t="s">
        <v>1981</v>
      </c>
      <c r="C983" s="6"/>
      <c r="D983" s="1">
        <v>983</v>
      </c>
    </row>
    <row r="984" spans="1:4">
      <c r="A984" s="16" t="s">
        <v>1982</v>
      </c>
      <c r="B984" s="17" t="s">
        <v>1983</v>
      </c>
      <c r="C984" s="6"/>
      <c r="D984" s="1">
        <v>984</v>
      </c>
    </row>
    <row r="985" spans="1:4">
      <c r="A985" s="16" t="s">
        <v>1984</v>
      </c>
      <c r="B985" s="17" t="s">
        <v>1985</v>
      </c>
      <c r="C985" s="6"/>
      <c r="D985" s="1">
        <v>985</v>
      </c>
    </row>
    <row r="986" spans="1:4">
      <c r="A986" s="16" t="s">
        <v>1986</v>
      </c>
      <c r="B986" s="17" t="s">
        <v>1987</v>
      </c>
      <c r="C986" s="6"/>
      <c r="D986" s="1">
        <v>986</v>
      </c>
    </row>
    <row r="987" spans="1:4">
      <c r="A987" s="16" t="s">
        <v>1988</v>
      </c>
      <c r="B987" s="17" t="s">
        <v>1989</v>
      </c>
      <c r="C987" s="6"/>
      <c r="D987" s="1">
        <v>987</v>
      </c>
    </row>
    <row r="988" spans="1:4">
      <c r="A988" s="16" t="s">
        <v>1990</v>
      </c>
      <c r="B988" s="17" t="s">
        <v>1991</v>
      </c>
      <c r="C988" s="6"/>
      <c r="D988" s="1">
        <v>988</v>
      </c>
    </row>
    <row r="989" spans="1:4">
      <c r="A989" s="16" t="s">
        <v>1992</v>
      </c>
      <c r="B989" s="17" t="s">
        <v>1993</v>
      </c>
      <c r="C989" s="6"/>
      <c r="D989" s="1">
        <v>989</v>
      </c>
    </row>
    <row r="990" spans="1:4">
      <c r="A990" s="16" t="s">
        <v>1994</v>
      </c>
      <c r="B990" s="17" t="s">
        <v>1995</v>
      </c>
      <c r="C990" s="6"/>
      <c r="D990" s="1">
        <v>990</v>
      </c>
    </row>
    <row r="991" spans="1:4">
      <c r="A991" s="16" t="s">
        <v>1996</v>
      </c>
      <c r="B991" s="17" t="s">
        <v>1997</v>
      </c>
      <c r="C991" s="6"/>
      <c r="D991" s="1">
        <v>991</v>
      </c>
    </row>
    <row r="992" spans="1:4">
      <c r="A992" s="16" t="s">
        <v>1998</v>
      </c>
      <c r="B992" s="17" t="s">
        <v>1999</v>
      </c>
      <c r="C992" s="6"/>
      <c r="D992" s="1">
        <v>992</v>
      </c>
    </row>
    <row r="993" spans="1:4">
      <c r="A993" s="16" t="s">
        <v>2000</v>
      </c>
      <c r="B993" s="17" t="s">
        <v>2001</v>
      </c>
      <c r="C993" s="6"/>
      <c r="D993" s="1">
        <v>993</v>
      </c>
    </row>
    <row r="994" spans="1:4">
      <c r="A994" s="16" t="s">
        <v>2002</v>
      </c>
      <c r="B994" s="17" t="s">
        <v>2003</v>
      </c>
      <c r="C994" s="6"/>
      <c r="D994" s="1">
        <v>994</v>
      </c>
    </row>
    <row r="995" spans="1:4">
      <c r="A995" s="16" t="s">
        <v>2004</v>
      </c>
      <c r="B995" s="17" t="s">
        <v>2005</v>
      </c>
      <c r="C995" s="6"/>
      <c r="D995" s="1">
        <v>995</v>
      </c>
    </row>
    <row r="996" spans="1:4">
      <c r="A996" s="16" t="s">
        <v>2006</v>
      </c>
      <c r="B996" s="17" t="s">
        <v>2007</v>
      </c>
      <c r="C996" s="6"/>
      <c r="D996" s="1">
        <v>996</v>
      </c>
    </row>
    <row r="997" spans="1:4">
      <c r="A997" s="16" t="s">
        <v>2008</v>
      </c>
      <c r="B997" s="17" t="s">
        <v>2009</v>
      </c>
      <c r="C997" s="6"/>
      <c r="D997" s="1">
        <v>997</v>
      </c>
    </row>
    <row r="998" spans="1:4">
      <c r="A998" s="16" t="s">
        <v>2010</v>
      </c>
      <c r="B998" s="17" t="s">
        <v>2011</v>
      </c>
      <c r="C998" s="6"/>
      <c r="D998" s="1">
        <v>998</v>
      </c>
    </row>
    <row r="999" spans="1:4">
      <c r="A999" s="16" t="s">
        <v>2012</v>
      </c>
      <c r="B999" s="17" t="s">
        <v>2013</v>
      </c>
      <c r="C999" s="6"/>
      <c r="D999" s="1">
        <v>999</v>
      </c>
    </row>
    <row r="1000" spans="1:4">
      <c r="A1000" s="16" t="s">
        <v>2014</v>
      </c>
      <c r="B1000" s="17" t="s">
        <v>2015</v>
      </c>
      <c r="C1000" s="6"/>
      <c r="D1000" s="1">
        <v>1000</v>
      </c>
    </row>
    <row r="1001" spans="1:4">
      <c r="A1001" s="16" t="s">
        <v>2016</v>
      </c>
      <c r="B1001" s="17" t="s">
        <v>2017</v>
      </c>
      <c r="C1001" s="6"/>
      <c r="D1001" s="1">
        <v>1001</v>
      </c>
    </row>
    <row r="1002" spans="1:4">
      <c r="A1002" s="16" t="s">
        <v>2018</v>
      </c>
      <c r="B1002" s="17" t="s">
        <v>2019</v>
      </c>
      <c r="C1002" s="6"/>
      <c r="D1002" s="1">
        <v>1002</v>
      </c>
    </row>
    <row r="1003" spans="1:4">
      <c r="A1003" s="16" t="s">
        <v>2020</v>
      </c>
      <c r="B1003" s="17" t="s">
        <v>2021</v>
      </c>
      <c r="C1003" s="6"/>
      <c r="D1003" s="1">
        <v>1003</v>
      </c>
    </row>
    <row r="1004" spans="1:4">
      <c r="A1004" s="16" t="s">
        <v>2022</v>
      </c>
      <c r="B1004" s="17" t="s">
        <v>2023</v>
      </c>
      <c r="C1004" s="6"/>
      <c r="D1004" s="1">
        <v>1004</v>
      </c>
    </row>
    <row r="1005" spans="1:4">
      <c r="A1005" s="16" t="s">
        <v>2024</v>
      </c>
      <c r="B1005" s="17" t="s">
        <v>2025</v>
      </c>
      <c r="C1005" s="6"/>
      <c r="D1005" s="1">
        <v>1005</v>
      </c>
    </row>
    <row r="1006" spans="1:4">
      <c r="A1006" s="16" t="s">
        <v>2026</v>
      </c>
      <c r="B1006" s="17" t="s">
        <v>2027</v>
      </c>
      <c r="C1006" s="6"/>
      <c r="D1006" s="1">
        <v>1006</v>
      </c>
    </row>
    <row r="1007" spans="1:4">
      <c r="A1007" s="16" t="s">
        <v>2028</v>
      </c>
      <c r="B1007" s="17" t="s">
        <v>2029</v>
      </c>
      <c r="C1007" s="6"/>
      <c r="D1007" s="1">
        <v>1007</v>
      </c>
    </row>
    <row r="1008" spans="1:4">
      <c r="A1008" s="16" t="s">
        <v>2030</v>
      </c>
      <c r="B1008" s="17" t="s">
        <v>2031</v>
      </c>
      <c r="C1008" s="6"/>
      <c r="D1008" s="1">
        <v>1008</v>
      </c>
    </row>
    <row r="1009" spans="1:4">
      <c r="A1009" s="16" t="s">
        <v>2032</v>
      </c>
      <c r="B1009" s="17" t="s">
        <v>2033</v>
      </c>
      <c r="C1009" s="6"/>
      <c r="D1009" s="1">
        <v>1009</v>
      </c>
    </row>
    <row r="1010" spans="1:4">
      <c r="A1010" s="16" t="s">
        <v>2034</v>
      </c>
      <c r="B1010" s="17" t="s">
        <v>2035</v>
      </c>
      <c r="C1010" s="6"/>
      <c r="D1010" s="1">
        <v>1010</v>
      </c>
    </row>
    <row r="1011" spans="1:4">
      <c r="A1011" s="16" t="s">
        <v>2036</v>
      </c>
      <c r="B1011" s="17" t="s">
        <v>2037</v>
      </c>
      <c r="C1011" s="6"/>
      <c r="D1011" s="1">
        <v>1011</v>
      </c>
    </row>
    <row r="1012" spans="1:4">
      <c r="A1012" s="16" t="s">
        <v>2038</v>
      </c>
      <c r="B1012" s="17" t="s">
        <v>2039</v>
      </c>
      <c r="C1012" s="6"/>
      <c r="D1012" s="1">
        <v>1012</v>
      </c>
    </row>
    <row r="1013" spans="1:4">
      <c r="A1013" s="16" t="s">
        <v>2040</v>
      </c>
      <c r="B1013" s="17" t="s">
        <v>2041</v>
      </c>
      <c r="C1013" s="6"/>
      <c r="D1013" s="1">
        <v>1013</v>
      </c>
    </row>
    <row r="1014" spans="1:4">
      <c r="A1014" s="16" t="s">
        <v>2042</v>
      </c>
      <c r="B1014" s="17" t="s">
        <v>2043</v>
      </c>
      <c r="C1014" s="6"/>
      <c r="D1014" s="1">
        <v>1014</v>
      </c>
    </row>
    <row r="1015" spans="1:4">
      <c r="A1015" s="16" t="s">
        <v>2044</v>
      </c>
      <c r="B1015" s="17" t="s">
        <v>2045</v>
      </c>
      <c r="C1015" s="6"/>
      <c r="D1015" s="1">
        <v>1015</v>
      </c>
    </row>
    <row r="1016" spans="1:4">
      <c r="A1016" s="16" t="s">
        <v>2046</v>
      </c>
      <c r="B1016" s="17" t="s">
        <v>2047</v>
      </c>
      <c r="C1016" s="6"/>
      <c r="D1016" s="1">
        <v>1016</v>
      </c>
    </row>
    <row r="1017" spans="1:4">
      <c r="A1017" s="16" t="s">
        <v>2048</v>
      </c>
      <c r="B1017" s="17" t="s">
        <v>2049</v>
      </c>
      <c r="C1017" s="6"/>
      <c r="D1017" s="1">
        <v>1017</v>
      </c>
    </row>
    <row r="1018" spans="1:4">
      <c r="A1018" s="16" t="s">
        <v>2050</v>
      </c>
      <c r="B1018" s="17" t="s">
        <v>2051</v>
      </c>
      <c r="C1018" s="6"/>
      <c r="D1018" s="1">
        <v>1018</v>
      </c>
    </row>
    <row r="1019" spans="1:4">
      <c r="A1019" s="16" t="s">
        <v>2052</v>
      </c>
      <c r="B1019" s="17" t="s">
        <v>2053</v>
      </c>
      <c r="C1019" s="6"/>
      <c r="D1019" s="1">
        <v>1019</v>
      </c>
    </row>
    <row r="1020" spans="1:4">
      <c r="A1020" s="16" t="s">
        <v>2054</v>
      </c>
      <c r="B1020" s="17" t="s">
        <v>2055</v>
      </c>
      <c r="C1020" s="6"/>
      <c r="D1020" s="1">
        <v>1020</v>
      </c>
    </row>
    <row r="1021" spans="1:4">
      <c r="A1021" s="16" t="s">
        <v>2056</v>
      </c>
      <c r="B1021" s="17" t="s">
        <v>2057</v>
      </c>
      <c r="C1021" s="6"/>
      <c r="D1021" s="1">
        <v>1021</v>
      </c>
    </row>
    <row r="1022" spans="1:4">
      <c r="A1022" s="16" t="s">
        <v>2058</v>
      </c>
      <c r="B1022" s="17" t="s">
        <v>2059</v>
      </c>
      <c r="C1022" s="6"/>
      <c r="D1022" s="1">
        <v>1022</v>
      </c>
    </row>
    <row r="1023" spans="1:4">
      <c r="A1023" s="16" t="s">
        <v>2060</v>
      </c>
      <c r="B1023" s="17" t="s">
        <v>2061</v>
      </c>
      <c r="C1023" s="6"/>
      <c r="D1023" s="1">
        <v>1023</v>
      </c>
    </row>
    <row r="1024" spans="1:4">
      <c r="A1024" s="16" t="s">
        <v>2062</v>
      </c>
      <c r="B1024" s="17" t="s">
        <v>2063</v>
      </c>
      <c r="C1024" s="6"/>
      <c r="D1024" s="1">
        <v>1024</v>
      </c>
    </row>
    <row r="1025" spans="1:4">
      <c r="A1025" s="16" t="s">
        <v>2064</v>
      </c>
      <c r="B1025" s="17" t="s">
        <v>2065</v>
      </c>
      <c r="C1025" s="6"/>
      <c r="D1025" s="1">
        <v>1025</v>
      </c>
    </row>
    <row r="1026" spans="1:4">
      <c r="A1026" s="16" t="s">
        <v>2066</v>
      </c>
      <c r="B1026" s="17" t="s">
        <v>2067</v>
      </c>
      <c r="C1026" s="6">
        <v>7</v>
      </c>
      <c r="D1026" s="1">
        <v>1026</v>
      </c>
    </row>
    <row r="1027" spans="1:4">
      <c r="A1027" s="16" t="s">
        <v>2068</v>
      </c>
      <c r="B1027" s="17" t="s">
        <v>2069</v>
      </c>
      <c r="C1027" s="6"/>
      <c r="D1027" s="1">
        <v>1027</v>
      </c>
    </row>
    <row r="1028" spans="1:4">
      <c r="A1028" s="16" t="s">
        <v>2070</v>
      </c>
      <c r="B1028" s="17" t="s">
        <v>2071</v>
      </c>
      <c r="C1028" s="6"/>
      <c r="D1028" s="1">
        <v>1028</v>
      </c>
    </row>
    <row r="1029" spans="1:4">
      <c r="A1029" s="16" t="s">
        <v>2072</v>
      </c>
      <c r="B1029" s="17" t="s">
        <v>2073</v>
      </c>
      <c r="C1029" s="6"/>
      <c r="D1029" s="1">
        <v>1029</v>
      </c>
    </row>
    <row r="1030" spans="1:4">
      <c r="A1030" s="16" t="s">
        <v>2074</v>
      </c>
      <c r="B1030" s="17" t="s">
        <v>2075</v>
      </c>
      <c r="C1030" s="6"/>
      <c r="D1030" s="1">
        <v>1030</v>
      </c>
    </row>
    <row r="1031" spans="1:4">
      <c r="A1031" s="16" t="s">
        <v>2076</v>
      </c>
      <c r="B1031" s="17" t="s">
        <v>2077</v>
      </c>
      <c r="C1031" s="6"/>
      <c r="D1031" s="1">
        <v>1031</v>
      </c>
    </row>
    <row r="1032" spans="1:4">
      <c r="A1032" s="16" t="s">
        <v>2078</v>
      </c>
      <c r="B1032" s="17" t="s">
        <v>2079</v>
      </c>
      <c r="C1032" s="6"/>
      <c r="D1032" s="1">
        <v>1032</v>
      </c>
    </row>
    <row r="1033" spans="1:4">
      <c r="A1033" s="16" t="s">
        <v>2080</v>
      </c>
      <c r="B1033" s="17" t="s">
        <v>2081</v>
      </c>
      <c r="C1033" s="6">
        <v>7</v>
      </c>
      <c r="D1033" s="1">
        <v>1033</v>
      </c>
    </row>
    <row r="1034" spans="1:4">
      <c r="A1034" s="16" t="s">
        <v>2082</v>
      </c>
      <c r="B1034" s="17" t="s">
        <v>2083</v>
      </c>
      <c r="C1034" s="6"/>
      <c r="D1034" s="1">
        <v>1034</v>
      </c>
    </row>
    <row r="1035" spans="1:4">
      <c r="A1035" s="16" t="s">
        <v>2084</v>
      </c>
      <c r="B1035" s="17" t="s">
        <v>2085</v>
      </c>
      <c r="C1035" s="6">
        <v>7</v>
      </c>
      <c r="D1035" s="1">
        <v>1035</v>
      </c>
    </row>
    <row r="1036" spans="1:4">
      <c r="A1036" s="16" t="s">
        <v>2086</v>
      </c>
      <c r="B1036" s="17" t="s">
        <v>2087</v>
      </c>
      <c r="C1036" s="6"/>
      <c r="D1036" s="1">
        <v>1036</v>
      </c>
    </row>
    <row r="1037" spans="1:4">
      <c r="A1037" s="16" t="s">
        <v>2088</v>
      </c>
      <c r="B1037" s="17" t="s">
        <v>2089</v>
      </c>
      <c r="C1037" s="6"/>
      <c r="D1037" s="1">
        <v>1037</v>
      </c>
    </row>
    <row r="1038" spans="1:4">
      <c r="A1038" s="16" t="s">
        <v>2090</v>
      </c>
      <c r="B1038" s="17" t="s">
        <v>2091</v>
      </c>
      <c r="C1038" s="6"/>
      <c r="D1038" s="1">
        <v>1038</v>
      </c>
    </row>
    <row r="1039" spans="1:4">
      <c r="A1039" s="16" t="s">
        <v>2092</v>
      </c>
      <c r="B1039" s="17" t="s">
        <v>2093</v>
      </c>
      <c r="C1039" s="6"/>
      <c r="D1039" s="1">
        <v>1039</v>
      </c>
    </row>
    <row r="1040" spans="1:4">
      <c r="A1040" s="16" t="s">
        <v>2094</v>
      </c>
      <c r="B1040" s="17" t="s">
        <v>2095</v>
      </c>
      <c r="C1040" s="6"/>
      <c r="D1040" s="1">
        <v>1040</v>
      </c>
    </row>
    <row r="1041" spans="1:4">
      <c r="A1041" s="16" t="s">
        <v>2096</v>
      </c>
      <c r="B1041" s="17" t="s">
        <v>2097</v>
      </c>
      <c r="C1041" s="6"/>
      <c r="D1041" s="1">
        <v>1041</v>
      </c>
    </row>
    <row r="1042" spans="1:4">
      <c r="A1042" s="16" t="s">
        <v>2098</v>
      </c>
      <c r="B1042" s="17" t="s">
        <v>2099</v>
      </c>
      <c r="C1042" s="6"/>
      <c r="D1042" s="1">
        <v>1042</v>
      </c>
    </row>
    <row r="1043" spans="1:4">
      <c r="A1043" s="16" t="s">
        <v>2100</v>
      </c>
      <c r="B1043" s="17" t="s">
        <v>2101</v>
      </c>
      <c r="C1043" s="6"/>
      <c r="D1043" s="1">
        <v>1043</v>
      </c>
    </row>
    <row r="1044" spans="1:4">
      <c r="A1044" s="16" t="s">
        <v>2102</v>
      </c>
      <c r="B1044" s="17" t="s">
        <v>2103</v>
      </c>
      <c r="C1044" s="6"/>
      <c r="D1044" s="1">
        <v>1044</v>
      </c>
    </row>
    <row r="1045" spans="1:4">
      <c r="A1045" s="16" t="s">
        <v>2104</v>
      </c>
      <c r="B1045" s="17" t="s">
        <v>2105</v>
      </c>
      <c r="C1045" s="6"/>
      <c r="D1045" s="1">
        <v>1045</v>
      </c>
    </row>
    <row r="1046" spans="1:4">
      <c r="A1046" s="16" t="s">
        <v>2106</v>
      </c>
      <c r="B1046" s="17" t="s">
        <v>2107</v>
      </c>
      <c r="C1046" s="6"/>
      <c r="D1046" s="1">
        <v>1046</v>
      </c>
    </row>
    <row r="1047" spans="1:4">
      <c r="A1047" s="16" t="s">
        <v>2108</v>
      </c>
      <c r="B1047" s="17" t="s">
        <v>2109</v>
      </c>
      <c r="C1047" s="6"/>
      <c r="D1047" s="1">
        <v>1047</v>
      </c>
    </row>
    <row r="1048" spans="1:4">
      <c r="A1048" s="16" t="s">
        <v>2110</v>
      </c>
      <c r="B1048" s="17" t="s">
        <v>2111</v>
      </c>
      <c r="C1048" s="6"/>
      <c r="D1048" s="1">
        <v>1048</v>
      </c>
    </row>
    <row r="1049" spans="1:4">
      <c r="A1049" s="16" t="s">
        <v>2112</v>
      </c>
      <c r="B1049" s="17" t="s">
        <v>2113</v>
      </c>
      <c r="C1049" s="6"/>
      <c r="D1049" s="1">
        <v>1049</v>
      </c>
    </row>
    <row r="1050" spans="1:4">
      <c r="A1050" s="16" t="s">
        <v>2114</v>
      </c>
      <c r="B1050" s="17" t="s">
        <v>2115</v>
      </c>
      <c r="C1050" s="6"/>
      <c r="D1050" s="1">
        <v>1050</v>
      </c>
    </row>
    <row r="1051" spans="1:4">
      <c r="A1051" s="16" t="s">
        <v>2116</v>
      </c>
      <c r="B1051" s="17" t="s">
        <v>2117</v>
      </c>
      <c r="C1051" s="6"/>
      <c r="D1051" s="1">
        <v>1051</v>
      </c>
    </row>
    <row r="1052" spans="1:4">
      <c r="A1052" s="16" t="s">
        <v>2118</v>
      </c>
      <c r="B1052" s="17" t="s">
        <v>2119</v>
      </c>
      <c r="C1052" s="6"/>
      <c r="D1052" s="1">
        <v>1052</v>
      </c>
    </row>
    <row r="1053" spans="1:4">
      <c r="A1053" s="16" t="s">
        <v>2120</v>
      </c>
      <c r="B1053" s="17" t="s">
        <v>2121</v>
      </c>
      <c r="C1053" s="6"/>
      <c r="D1053" s="1">
        <v>1053</v>
      </c>
    </row>
    <row r="1054" spans="1:4">
      <c r="A1054" s="16" t="s">
        <v>2122</v>
      </c>
      <c r="B1054" s="17" t="s">
        <v>2123</v>
      </c>
      <c r="C1054" s="6"/>
      <c r="D1054" s="1">
        <v>1054</v>
      </c>
    </row>
    <row r="1055" spans="1:4">
      <c r="A1055" s="16" t="s">
        <v>2124</v>
      </c>
      <c r="B1055" s="17" t="s">
        <v>2125</v>
      </c>
      <c r="C1055" s="6"/>
      <c r="D1055" s="1">
        <v>1055</v>
      </c>
    </row>
    <row r="1056" spans="1:4">
      <c r="A1056" s="16" t="s">
        <v>2126</v>
      </c>
      <c r="B1056" s="17" t="s">
        <v>2127</v>
      </c>
      <c r="C1056" s="6"/>
      <c r="D1056" s="1">
        <v>1056</v>
      </c>
    </row>
    <row r="1057" spans="1:4">
      <c r="A1057" s="16" t="s">
        <v>2128</v>
      </c>
      <c r="B1057" s="17" t="s">
        <v>2129</v>
      </c>
      <c r="C1057" s="6"/>
      <c r="D1057" s="1">
        <v>1057</v>
      </c>
    </row>
    <row r="1058" spans="1:4">
      <c r="A1058" s="16" t="s">
        <v>2130</v>
      </c>
      <c r="B1058" s="17" t="s">
        <v>2131</v>
      </c>
      <c r="C1058" s="6"/>
      <c r="D1058" s="1">
        <v>1058</v>
      </c>
    </row>
    <row r="1059" spans="1:4">
      <c r="A1059" s="16" t="s">
        <v>2132</v>
      </c>
      <c r="B1059" s="17" t="s">
        <v>2133</v>
      </c>
      <c r="C1059" s="6"/>
      <c r="D1059" s="1">
        <v>1059</v>
      </c>
    </row>
    <row r="1060" spans="1:4">
      <c r="A1060" s="16" t="s">
        <v>2134</v>
      </c>
      <c r="B1060" s="17" t="s">
        <v>2135</v>
      </c>
      <c r="C1060" s="6"/>
      <c r="D1060" s="1">
        <v>1060</v>
      </c>
    </row>
    <row r="1061" spans="1:4">
      <c r="A1061" s="16" t="s">
        <v>2136</v>
      </c>
      <c r="B1061" s="17" t="s">
        <v>2137</v>
      </c>
      <c r="C1061" s="6"/>
      <c r="D1061" s="1">
        <v>1061</v>
      </c>
    </row>
    <row r="1062" spans="1:4">
      <c r="A1062" s="16" t="s">
        <v>2138</v>
      </c>
      <c r="B1062" s="17" t="s">
        <v>2139</v>
      </c>
      <c r="C1062" s="6"/>
      <c r="D1062" s="1">
        <v>1062</v>
      </c>
    </row>
    <row r="1063" spans="1:4">
      <c r="A1063" s="16" t="s">
        <v>1803</v>
      </c>
      <c r="B1063" s="17" t="s">
        <v>2140</v>
      </c>
      <c r="C1063" s="6"/>
      <c r="D1063" s="1">
        <v>1063</v>
      </c>
    </row>
    <row r="1064" spans="1:4">
      <c r="A1064" s="16" t="s">
        <v>1817</v>
      </c>
      <c r="B1064" s="17" t="s">
        <v>2141</v>
      </c>
      <c r="C1064" s="6"/>
      <c r="D1064" s="1">
        <v>1064</v>
      </c>
    </row>
    <row r="1065" spans="1:4">
      <c r="A1065" s="16" t="s">
        <v>1753</v>
      </c>
      <c r="B1065" s="17" t="s">
        <v>2142</v>
      </c>
      <c r="C1065" s="6">
        <v>6</v>
      </c>
      <c r="D1065" s="1">
        <v>1065</v>
      </c>
    </row>
    <row r="1066" spans="1:4">
      <c r="A1066" s="16" t="s">
        <v>2143</v>
      </c>
      <c r="B1066" s="17" t="s">
        <v>2144</v>
      </c>
      <c r="C1066" s="6"/>
      <c r="D1066" s="1">
        <v>1066</v>
      </c>
    </row>
    <row r="1067" spans="1:4">
      <c r="A1067" s="16" t="s">
        <v>1759</v>
      </c>
      <c r="B1067" s="17" t="s">
        <v>2145</v>
      </c>
      <c r="C1067" s="6"/>
      <c r="D1067" s="1">
        <v>1067</v>
      </c>
    </row>
    <row r="1068" spans="1:4">
      <c r="A1068" s="16" t="s">
        <v>1845</v>
      </c>
      <c r="B1068" s="17" t="s">
        <v>2146</v>
      </c>
      <c r="C1068" s="6"/>
      <c r="D1068" s="1">
        <v>1068</v>
      </c>
    </row>
    <row r="1069" spans="1:4">
      <c r="A1069" s="16" t="s">
        <v>1777</v>
      </c>
      <c r="B1069" s="17" t="s">
        <v>2147</v>
      </c>
      <c r="C1069" s="6"/>
      <c r="D1069" s="1">
        <v>1069</v>
      </c>
    </row>
    <row r="1070" spans="1:4">
      <c r="A1070" s="16" t="s">
        <v>1916</v>
      </c>
      <c r="B1070" s="17" t="s">
        <v>2148</v>
      </c>
      <c r="C1070" s="6"/>
      <c r="D1070" s="1">
        <v>1070</v>
      </c>
    </row>
    <row r="1071" spans="1:4">
      <c r="A1071" s="16" t="s">
        <v>2143</v>
      </c>
      <c r="B1071" s="17" t="s">
        <v>2149</v>
      </c>
      <c r="C1071" s="6"/>
      <c r="D1071" s="1">
        <v>1071</v>
      </c>
    </row>
    <row r="1072" spans="1:4">
      <c r="A1072" s="16" t="s">
        <v>1779</v>
      </c>
      <c r="B1072" s="17" t="s">
        <v>2150</v>
      </c>
      <c r="C1072" s="6"/>
      <c r="D1072" s="1">
        <v>1072</v>
      </c>
    </row>
    <row r="1073" spans="1:4">
      <c r="A1073" s="16" t="s">
        <v>1791</v>
      </c>
      <c r="B1073" s="17" t="s">
        <v>2151</v>
      </c>
      <c r="C1073" s="6"/>
      <c r="D1073" s="1">
        <v>1073</v>
      </c>
    </row>
    <row r="1074" spans="1:4">
      <c r="A1074" s="16" t="s">
        <v>1890</v>
      </c>
      <c r="B1074" s="17" t="s">
        <v>2152</v>
      </c>
      <c r="C1074" s="6"/>
      <c r="D1074" s="1">
        <v>1074</v>
      </c>
    </row>
    <row r="1075" spans="1:4">
      <c r="A1075" s="16" t="s">
        <v>1859</v>
      </c>
      <c r="B1075" s="17" t="s">
        <v>2153</v>
      </c>
      <c r="C1075" s="6"/>
      <c r="D1075" s="1">
        <v>1075</v>
      </c>
    </row>
    <row r="1076" spans="1:4">
      <c r="A1076" s="16" t="s">
        <v>1902</v>
      </c>
      <c r="B1076" s="17" t="s">
        <v>2154</v>
      </c>
      <c r="C1076" s="6"/>
      <c r="D1076" s="1">
        <v>1076</v>
      </c>
    </row>
    <row r="1077" spans="1:4">
      <c r="A1077" s="16" t="s">
        <v>1855</v>
      </c>
      <c r="B1077" s="17" t="s">
        <v>2155</v>
      </c>
      <c r="C1077" s="6"/>
      <c r="D1077" s="1">
        <v>1077</v>
      </c>
    </row>
    <row r="1078" spans="1:4">
      <c r="A1078" s="16" t="s">
        <v>1733</v>
      </c>
      <c r="B1078" s="17" t="s">
        <v>2156</v>
      </c>
      <c r="C1078" s="6"/>
      <c r="D1078" s="1">
        <v>1078</v>
      </c>
    </row>
    <row r="1079" spans="1:4">
      <c r="A1079" s="16" t="s">
        <v>1755</v>
      </c>
      <c r="B1079" s="17" t="s">
        <v>2157</v>
      </c>
      <c r="C1079" s="6"/>
      <c r="D1079" s="1">
        <v>1079</v>
      </c>
    </row>
    <row r="1080" spans="1:4">
      <c r="A1080" s="16" t="s">
        <v>1731</v>
      </c>
      <c r="B1080" s="17" t="s">
        <v>2158</v>
      </c>
      <c r="C1080" s="6"/>
      <c r="D1080" s="1">
        <v>1080</v>
      </c>
    </row>
    <row r="1081" spans="1:4">
      <c r="A1081" s="16" t="s">
        <v>1807</v>
      </c>
      <c r="B1081" s="17" t="s">
        <v>2159</v>
      </c>
      <c r="C1081" s="6"/>
      <c r="D1081" s="1">
        <v>1081</v>
      </c>
    </row>
    <row r="1082" spans="1:4">
      <c r="A1082" s="16" t="s">
        <v>2160</v>
      </c>
      <c r="B1082" s="17" t="s">
        <v>2161</v>
      </c>
      <c r="C1082" s="6"/>
      <c r="D1082" s="1">
        <v>1082</v>
      </c>
    </row>
    <row r="1083" spans="1:4">
      <c r="A1083" s="16" t="s">
        <v>1857</v>
      </c>
      <c r="B1083" s="17" t="s">
        <v>2162</v>
      </c>
      <c r="C1083" s="6"/>
      <c r="D1083" s="1">
        <v>1083</v>
      </c>
    </row>
    <row r="1084" spans="1:4">
      <c r="A1084" s="16" t="s">
        <v>1873</v>
      </c>
      <c r="B1084" s="17" t="s">
        <v>2163</v>
      </c>
      <c r="C1084" s="6"/>
      <c r="D1084" s="1">
        <v>1084</v>
      </c>
    </row>
    <row r="1085" spans="1:4">
      <c r="A1085" s="16" t="s">
        <v>2164</v>
      </c>
      <c r="B1085" s="17" t="s">
        <v>2165</v>
      </c>
      <c r="C1085" s="6"/>
      <c r="D1085" s="1">
        <v>1085</v>
      </c>
    </row>
    <row r="1086" spans="1:4">
      <c r="A1086" s="16" t="s">
        <v>2166</v>
      </c>
      <c r="B1086" s="17" t="s">
        <v>2167</v>
      </c>
      <c r="C1086" s="6"/>
      <c r="D1086" s="1">
        <v>1086</v>
      </c>
    </row>
    <row r="1087" spans="1:4">
      <c r="A1087" s="16" t="s">
        <v>2168</v>
      </c>
      <c r="B1087" s="17" t="s">
        <v>2169</v>
      </c>
      <c r="C1087" s="6"/>
      <c r="D1087" s="1">
        <v>1087</v>
      </c>
    </row>
    <row r="1088" spans="1:4">
      <c r="A1088" s="16" t="s">
        <v>2170</v>
      </c>
      <c r="B1088" s="17" t="s">
        <v>2171</v>
      </c>
      <c r="C1088" s="6"/>
      <c r="D1088" s="1">
        <v>1088</v>
      </c>
    </row>
    <row r="1089" spans="1:4">
      <c r="A1089" s="16" t="s">
        <v>2172</v>
      </c>
      <c r="B1089" s="17" t="s">
        <v>2173</v>
      </c>
      <c r="C1089" s="6"/>
      <c r="D1089" s="1">
        <v>1089</v>
      </c>
    </row>
    <row r="1090" spans="1:4">
      <c r="A1090" s="16" t="s">
        <v>2174</v>
      </c>
      <c r="B1090" s="17" t="s">
        <v>2175</v>
      </c>
      <c r="C1090" s="6"/>
      <c r="D1090" s="1">
        <v>1090</v>
      </c>
    </row>
    <row r="1091" spans="1:4">
      <c r="A1091" s="16" t="s">
        <v>1876</v>
      </c>
      <c r="B1091" s="17" t="s">
        <v>2176</v>
      </c>
      <c r="C1091" s="6"/>
      <c r="D1091" s="1">
        <v>1091</v>
      </c>
    </row>
    <row r="1092" spans="1:4">
      <c r="A1092" s="16" t="s">
        <v>2177</v>
      </c>
      <c r="B1092" s="17" t="s">
        <v>2178</v>
      </c>
      <c r="C1092" s="6"/>
      <c r="D1092" s="1">
        <v>1092</v>
      </c>
    </row>
    <row r="1093" spans="1:4">
      <c r="A1093" s="16" t="s">
        <v>1845</v>
      </c>
      <c r="B1093" s="17" t="s">
        <v>2179</v>
      </c>
      <c r="C1093" s="6"/>
      <c r="D1093" s="1">
        <v>1093</v>
      </c>
    </row>
    <row r="1094" spans="1:4">
      <c r="A1094" s="16" t="s">
        <v>2180</v>
      </c>
      <c r="B1094" s="17" t="s">
        <v>2181</v>
      </c>
      <c r="C1094" s="6"/>
      <c r="D1094" s="1">
        <v>1094</v>
      </c>
    </row>
    <row r="1095" spans="1:4">
      <c r="A1095" s="16" t="s">
        <v>1741</v>
      </c>
      <c r="B1095" s="17" t="s">
        <v>2182</v>
      </c>
      <c r="C1095" s="6"/>
      <c r="D1095" s="1">
        <v>1095</v>
      </c>
    </row>
    <row r="1096" spans="1:4">
      <c r="A1096" s="16" t="s">
        <v>1783</v>
      </c>
      <c r="B1096" s="17" t="s">
        <v>2183</v>
      </c>
      <c r="C1096" s="6"/>
      <c r="D1096" s="1">
        <v>1096</v>
      </c>
    </row>
    <row r="1097" spans="1:4">
      <c r="A1097" s="16" t="s">
        <v>2184</v>
      </c>
      <c r="B1097" s="17" t="s">
        <v>2185</v>
      </c>
      <c r="C1097" s="6"/>
      <c r="D1097" s="1">
        <v>1097</v>
      </c>
    </row>
    <row r="1098" spans="1:4">
      <c r="A1098" s="16" t="s">
        <v>1888</v>
      </c>
      <c r="B1098" s="17" t="s">
        <v>2186</v>
      </c>
      <c r="C1098" s="6"/>
      <c r="D1098" s="1">
        <v>1098</v>
      </c>
    </row>
    <row r="1099" spans="1:4">
      <c r="A1099" s="16" t="s">
        <v>1833</v>
      </c>
      <c r="B1099" s="17" t="s">
        <v>2187</v>
      </c>
      <c r="C1099" s="6"/>
      <c r="D1099" s="1">
        <v>1099</v>
      </c>
    </row>
    <row r="1100" spans="1:4">
      <c r="A1100" s="16" t="s">
        <v>2188</v>
      </c>
      <c r="B1100" s="17" t="s">
        <v>2189</v>
      </c>
      <c r="C1100" s="6">
        <v>6</v>
      </c>
      <c r="D1100" s="1">
        <v>1100</v>
      </c>
    </row>
    <row r="1101" spans="1:4">
      <c r="A1101" s="16" t="s">
        <v>2190</v>
      </c>
      <c r="B1101" s="17" t="s">
        <v>2191</v>
      </c>
      <c r="C1101" s="6"/>
      <c r="D1101" s="1">
        <v>1101</v>
      </c>
    </row>
    <row r="1102" spans="1:4">
      <c r="A1102" s="16" t="s">
        <v>1765</v>
      </c>
      <c r="B1102" s="17" t="s">
        <v>2192</v>
      </c>
      <c r="C1102" s="6"/>
      <c r="D1102" s="1">
        <v>1102</v>
      </c>
    </row>
    <row r="1103" spans="1:4">
      <c r="A1103" s="16" t="s">
        <v>2193</v>
      </c>
      <c r="B1103" s="17" t="s">
        <v>2194</v>
      </c>
      <c r="C1103" s="6"/>
      <c r="D1103" s="1">
        <v>1103</v>
      </c>
    </row>
    <row r="1104" spans="1:4">
      <c r="A1104" s="16" t="s">
        <v>1739</v>
      </c>
      <c r="B1104" s="17" t="s">
        <v>2195</v>
      </c>
      <c r="C1104" s="6"/>
      <c r="D1104" s="1">
        <v>1104</v>
      </c>
    </row>
    <row r="1105" spans="1:4">
      <c r="A1105" s="16" t="s">
        <v>2196</v>
      </c>
      <c r="B1105" s="17" t="s">
        <v>2197</v>
      </c>
      <c r="C1105" s="6"/>
      <c r="D1105" s="1">
        <v>1105</v>
      </c>
    </row>
    <row r="1106" spans="1:4">
      <c r="A1106" s="16" t="s">
        <v>1884</v>
      </c>
      <c r="B1106" s="17" t="s">
        <v>2198</v>
      </c>
      <c r="C1106" s="6"/>
      <c r="D1106" s="1">
        <v>1106</v>
      </c>
    </row>
    <row r="1107" spans="1:4">
      <c r="A1107" s="16" t="s">
        <v>1773</v>
      </c>
      <c r="B1107" s="17" t="s">
        <v>2199</v>
      </c>
      <c r="C1107" s="6"/>
      <c r="D1107" s="1">
        <v>1107</v>
      </c>
    </row>
    <row r="1108" spans="1:4">
      <c r="A1108" s="16" t="s">
        <v>1841</v>
      </c>
      <c r="B1108" s="17" t="s">
        <v>2200</v>
      </c>
      <c r="C1108" s="6"/>
      <c r="D1108" s="1">
        <v>1108</v>
      </c>
    </row>
    <row r="1109" spans="1:4">
      <c r="A1109" s="16" t="s">
        <v>1795</v>
      </c>
      <c r="B1109" s="17" t="s">
        <v>2201</v>
      </c>
      <c r="C1109" s="6"/>
      <c r="D1109" s="1">
        <v>1109</v>
      </c>
    </row>
    <row r="1110" spans="1:4">
      <c r="A1110" s="16" t="s">
        <v>1839</v>
      </c>
      <c r="B1110" s="17" t="s">
        <v>2202</v>
      </c>
      <c r="C1110" s="6"/>
      <c r="D1110" s="1">
        <v>1110</v>
      </c>
    </row>
    <row r="1111" spans="1:4">
      <c r="A1111" s="16" t="s">
        <v>1827</v>
      </c>
      <c r="B1111" s="17" t="s">
        <v>2203</v>
      </c>
      <c r="C1111" s="6"/>
      <c r="D1111" s="1">
        <v>1111</v>
      </c>
    </row>
    <row r="1112" spans="1:4">
      <c r="A1112" s="16" t="s">
        <v>1803</v>
      </c>
      <c r="B1112" s="17" t="s">
        <v>2204</v>
      </c>
      <c r="C1112" s="6"/>
      <c r="D1112" s="1">
        <v>1112</v>
      </c>
    </row>
    <row r="1113" spans="1:4">
      <c r="A1113" s="16" t="s">
        <v>1829</v>
      </c>
      <c r="B1113" s="17" t="s">
        <v>2205</v>
      </c>
      <c r="C1113" s="6"/>
      <c r="D1113" s="1">
        <v>1113</v>
      </c>
    </row>
    <row r="1114" spans="1:4">
      <c r="A1114" s="16" t="s">
        <v>1871</v>
      </c>
      <c r="B1114" s="17" t="s">
        <v>2206</v>
      </c>
      <c r="C1114" s="6"/>
      <c r="D1114" s="1">
        <v>1114</v>
      </c>
    </row>
    <row r="1115" spans="1:4">
      <c r="A1115" s="16" t="s">
        <v>2207</v>
      </c>
      <c r="B1115" s="17" t="s">
        <v>2208</v>
      </c>
      <c r="C1115" s="6"/>
      <c r="D1115" s="1">
        <v>1115</v>
      </c>
    </row>
    <row r="1116" spans="1:4">
      <c r="A1116" s="16" t="s">
        <v>2209</v>
      </c>
      <c r="B1116" s="17" t="s">
        <v>2210</v>
      </c>
      <c r="C1116" s="6"/>
      <c r="D1116" s="1">
        <v>1116</v>
      </c>
    </row>
    <row r="1117" spans="1:4">
      <c r="A1117" s="16" t="s">
        <v>363</v>
      </c>
      <c r="B1117" s="17" t="s">
        <v>2211</v>
      </c>
      <c r="C1117" s="10" t="s">
        <v>365</v>
      </c>
      <c r="D1117" s="1">
        <v>1117</v>
      </c>
    </row>
    <row r="1118" spans="1:4">
      <c r="A1118" s="16" t="s">
        <v>2212</v>
      </c>
      <c r="B1118" s="17" t="s">
        <v>2213</v>
      </c>
      <c r="C1118" s="6">
        <v>4</v>
      </c>
      <c r="D1118" s="1">
        <v>1118</v>
      </c>
    </row>
    <row r="1119" spans="1:4">
      <c r="A1119" s="16" t="s">
        <v>2214</v>
      </c>
      <c r="B1119" s="17" t="s">
        <v>2215</v>
      </c>
      <c r="C1119" s="6"/>
      <c r="D1119" s="1">
        <v>1119</v>
      </c>
    </row>
    <row r="1120" spans="1:4">
      <c r="A1120" s="16" t="s">
        <v>2216</v>
      </c>
      <c r="B1120" s="17" t="s">
        <v>2217</v>
      </c>
      <c r="C1120" s="6"/>
      <c r="D1120" s="1">
        <v>1120</v>
      </c>
    </row>
    <row r="1121" spans="1:4">
      <c r="A1121" s="16" t="s">
        <v>2218</v>
      </c>
      <c r="B1121" s="17" t="s">
        <v>2219</v>
      </c>
      <c r="C1121" s="6">
        <v>7</v>
      </c>
      <c r="D1121" s="1">
        <v>1121</v>
      </c>
    </row>
    <row r="1122" spans="1:4">
      <c r="A1122" s="16" t="s">
        <v>2220</v>
      </c>
      <c r="B1122" s="17" t="s">
        <v>2221</v>
      </c>
      <c r="C1122" s="6">
        <v>5</v>
      </c>
      <c r="D1122" s="1">
        <v>1122</v>
      </c>
    </row>
    <row r="1123" spans="1:4">
      <c r="A1123" s="16" t="s">
        <v>2222</v>
      </c>
      <c r="B1123" s="17" t="s">
        <v>2223</v>
      </c>
      <c r="C1123" s="6">
        <v>6</v>
      </c>
      <c r="D1123" s="1">
        <v>1123</v>
      </c>
    </row>
    <row r="1124" spans="1:4">
      <c r="A1124" s="16" t="s">
        <v>2224</v>
      </c>
      <c r="B1124" s="17" t="s">
        <v>2225</v>
      </c>
      <c r="C1124" s="6"/>
      <c r="D1124" s="1">
        <v>1124</v>
      </c>
    </row>
    <row r="1125" spans="1:4">
      <c r="A1125" s="16" t="s">
        <v>2226</v>
      </c>
      <c r="B1125" s="17" t="s">
        <v>2227</v>
      </c>
      <c r="C1125" s="6"/>
      <c r="D1125" s="1">
        <v>1125</v>
      </c>
    </row>
    <row r="1126" spans="1:4">
      <c r="A1126" s="16" t="s">
        <v>2228</v>
      </c>
      <c r="B1126" s="17" t="s">
        <v>2229</v>
      </c>
      <c r="C1126" s="6"/>
      <c r="D1126" s="1">
        <v>1126</v>
      </c>
    </row>
    <row r="1127" spans="1:4">
      <c r="A1127" s="16" t="s">
        <v>2230</v>
      </c>
      <c r="B1127" s="17" t="s">
        <v>2231</v>
      </c>
      <c r="C1127" s="6"/>
      <c r="D1127" s="1">
        <v>1127</v>
      </c>
    </row>
    <row r="1128" spans="1:4">
      <c r="A1128" s="16" t="s">
        <v>2232</v>
      </c>
      <c r="B1128" s="17" t="s">
        <v>2233</v>
      </c>
      <c r="C1128" s="6"/>
      <c r="D1128" s="1">
        <v>1128</v>
      </c>
    </row>
    <row r="1129" spans="1:4">
      <c r="A1129" s="16" t="s">
        <v>2234</v>
      </c>
      <c r="B1129" s="17" t="s">
        <v>2235</v>
      </c>
      <c r="C1129" s="6"/>
      <c r="D1129" s="1">
        <v>1129</v>
      </c>
    </row>
    <row r="1130" spans="1:4">
      <c r="A1130" s="16" t="s">
        <v>2236</v>
      </c>
      <c r="B1130" s="17" t="s">
        <v>2237</v>
      </c>
      <c r="C1130" s="6"/>
      <c r="D1130" s="1">
        <v>1130</v>
      </c>
    </row>
    <row r="1131" spans="1:4">
      <c r="A1131" s="16" t="s">
        <v>637</v>
      </c>
      <c r="B1131" s="17" t="s">
        <v>2238</v>
      </c>
      <c r="C1131" s="6">
        <v>7</v>
      </c>
      <c r="D1131" s="1">
        <v>1131</v>
      </c>
    </row>
    <row r="1132" spans="1:4">
      <c r="A1132" s="16" t="s">
        <v>2239</v>
      </c>
      <c r="B1132" s="17" t="s">
        <v>2240</v>
      </c>
      <c r="C1132" s="6"/>
      <c r="D1132" s="1">
        <v>1132</v>
      </c>
    </row>
    <row r="1133" spans="1:4">
      <c r="A1133" s="16" t="s">
        <v>2241</v>
      </c>
      <c r="B1133" s="17" t="s">
        <v>2242</v>
      </c>
      <c r="C1133" s="6"/>
      <c r="D1133" s="1">
        <v>1133</v>
      </c>
    </row>
    <row r="1134" spans="1:4">
      <c r="A1134" s="16" t="s">
        <v>1793</v>
      </c>
      <c r="B1134" s="17" t="s">
        <v>2243</v>
      </c>
      <c r="C1134" s="6"/>
      <c r="D1134" s="1">
        <v>1134</v>
      </c>
    </row>
    <row r="1135" spans="1:4">
      <c r="A1135" s="16" t="s">
        <v>2244</v>
      </c>
      <c r="B1135" s="17" t="s">
        <v>2245</v>
      </c>
      <c r="C1135" s="6"/>
      <c r="D1135" s="1">
        <v>1135</v>
      </c>
    </row>
    <row r="1136" spans="1:4">
      <c r="A1136" s="16" t="s">
        <v>2246</v>
      </c>
      <c r="B1136" s="17" t="s">
        <v>2247</v>
      </c>
      <c r="C1136" s="6">
        <v>7</v>
      </c>
      <c r="D1136" s="1">
        <v>1136</v>
      </c>
    </row>
    <row r="1137" spans="1:4">
      <c r="A1137" s="16" t="s">
        <v>2248</v>
      </c>
      <c r="B1137" s="17" t="s">
        <v>2249</v>
      </c>
      <c r="C1137" s="6"/>
      <c r="D1137" s="1">
        <v>1137</v>
      </c>
    </row>
    <row r="1138" spans="1:4">
      <c r="A1138" s="16" t="s">
        <v>2250</v>
      </c>
      <c r="B1138" s="17" t="s">
        <v>2251</v>
      </c>
      <c r="C1138" s="6"/>
      <c r="D1138" s="1">
        <v>1138</v>
      </c>
    </row>
    <row r="1139" spans="1:4">
      <c r="A1139" s="16" t="s">
        <v>2252</v>
      </c>
      <c r="B1139" s="17" t="s">
        <v>2253</v>
      </c>
      <c r="C1139" s="6"/>
      <c r="D1139" s="1">
        <v>1139</v>
      </c>
    </row>
    <row r="1140" spans="1:4">
      <c r="A1140" s="16" t="s">
        <v>2254</v>
      </c>
      <c r="B1140" s="17" t="s">
        <v>2255</v>
      </c>
      <c r="C1140" s="6">
        <v>6</v>
      </c>
      <c r="D1140" s="1">
        <v>1140</v>
      </c>
    </row>
    <row r="1141" spans="1:4">
      <c r="A1141" s="16" t="s">
        <v>201</v>
      </c>
      <c r="B1141" s="17" t="s">
        <v>2256</v>
      </c>
      <c r="C1141" s="6">
        <v>10</v>
      </c>
      <c r="D1141" s="1">
        <v>1141</v>
      </c>
    </row>
    <row r="1142" spans="1:4">
      <c r="A1142" s="16" t="s">
        <v>2257</v>
      </c>
      <c r="B1142" s="17" t="s">
        <v>2258</v>
      </c>
      <c r="C1142" s="6"/>
      <c r="D1142" s="1">
        <v>1142</v>
      </c>
    </row>
    <row r="1143" spans="1:4">
      <c r="A1143" s="16" t="s">
        <v>2259</v>
      </c>
      <c r="B1143" s="17" t="s">
        <v>2260</v>
      </c>
      <c r="C1143" s="6"/>
      <c r="D1143" s="1">
        <v>1143</v>
      </c>
    </row>
    <row r="1144" spans="1:4">
      <c r="A1144" s="16" t="s">
        <v>1837</v>
      </c>
      <c r="B1144" s="17" t="s">
        <v>2261</v>
      </c>
      <c r="C1144" s="6"/>
      <c r="D1144" s="1">
        <v>1144</v>
      </c>
    </row>
    <row r="1145" spans="1:4">
      <c r="A1145" s="16" t="s">
        <v>2262</v>
      </c>
      <c r="B1145" s="17" t="s">
        <v>2263</v>
      </c>
      <c r="C1145" s="6"/>
      <c r="D1145" s="1">
        <v>1145</v>
      </c>
    </row>
    <row r="1146" spans="1:4">
      <c r="A1146" s="16" t="s">
        <v>1904</v>
      </c>
      <c r="B1146" s="17" t="s">
        <v>2264</v>
      </c>
      <c r="C1146" s="6"/>
      <c r="D1146" s="1">
        <v>1146</v>
      </c>
    </row>
    <row r="1147" spans="1:4">
      <c r="A1147" s="16" t="s">
        <v>2265</v>
      </c>
      <c r="B1147" s="17" t="s">
        <v>2266</v>
      </c>
      <c r="C1147" s="6"/>
      <c r="D1147" s="1">
        <v>1147</v>
      </c>
    </row>
    <row r="1148" spans="1:4">
      <c r="A1148" s="16" t="s">
        <v>1743</v>
      </c>
      <c r="B1148" s="17" t="s">
        <v>2267</v>
      </c>
      <c r="C1148" s="6"/>
      <c r="D1148" s="1">
        <v>1148</v>
      </c>
    </row>
    <row r="1149" spans="1:4">
      <c r="A1149" s="16" t="s">
        <v>2268</v>
      </c>
      <c r="B1149" s="17" t="s">
        <v>2269</v>
      </c>
      <c r="C1149" s="6"/>
      <c r="D1149" s="1">
        <v>1149</v>
      </c>
    </row>
    <row r="1150" spans="1:4">
      <c r="A1150" s="16" t="s">
        <v>2270</v>
      </c>
      <c r="B1150" s="17" t="s">
        <v>2271</v>
      </c>
      <c r="C1150" s="6"/>
      <c r="D1150" s="1">
        <v>1150</v>
      </c>
    </row>
    <row r="1151" spans="1:4">
      <c r="A1151" s="16" t="s">
        <v>2272</v>
      </c>
      <c r="B1151" s="17" t="s">
        <v>2273</v>
      </c>
      <c r="C1151" s="6"/>
      <c r="D1151" s="1">
        <v>1151</v>
      </c>
    </row>
    <row r="1152" spans="1:4">
      <c r="A1152" s="16" t="s">
        <v>2274</v>
      </c>
      <c r="B1152" s="17" t="s">
        <v>2275</v>
      </c>
      <c r="C1152" s="6"/>
      <c r="D1152" s="1">
        <v>1152</v>
      </c>
    </row>
    <row r="1153" spans="1:4">
      <c r="A1153" s="16" t="s">
        <v>1801</v>
      </c>
      <c r="B1153" s="17" t="s">
        <v>2276</v>
      </c>
      <c r="C1153" s="6"/>
      <c r="D1153" s="1">
        <v>1153</v>
      </c>
    </row>
    <row r="1154" spans="1:4">
      <c r="A1154" s="16" t="s">
        <v>2277</v>
      </c>
      <c r="B1154" s="17" t="s">
        <v>2278</v>
      </c>
      <c r="C1154" s="6"/>
      <c r="D1154" s="1">
        <v>1154</v>
      </c>
    </row>
    <row r="1155" spans="1:4">
      <c r="A1155" s="16" t="s">
        <v>2279</v>
      </c>
      <c r="B1155" s="17" t="s">
        <v>2280</v>
      </c>
      <c r="C1155" s="6"/>
      <c r="D1155" s="1">
        <v>1155</v>
      </c>
    </row>
    <row r="1156" spans="1:4">
      <c r="A1156" s="16" t="s">
        <v>2281</v>
      </c>
      <c r="B1156" s="17" t="s">
        <v>2282</v>
      </c>
      <c r="C1156" s="6"/>
      <c r="D1156" s="1">
        <v>1156</v>
      </c>
    </row>
    <row r="1157" spans="1:4">
      <c r="A1157" s="16" t="s">
        <v>2283</v>
      </c>
      <c r="B1157" s="17" t="s">
        <v>2284</v>
      </c>
      <c r="C1157" s="6"/>
      <c r="D1157" s="1">
        <v>1157</v>
      </c>
    </row>
    <row r="1158" spans="1:4">
      <c r="A1158" s="16" t="s">
        <v>2285</v>
      </c>
      <c r="B1158" s="17" t="s">
        <v>2286</v>
      </c>
      <c r="C1158" s="6"/>
      <c r="D1158" s="1">
        <v>1158</v>
      </c>
    </row>
    <row r="1159" spans="1:4">
      <c r="A1159" s="16" t="s">
        <v>2287</v>
      </c>
      <c r="B1159" s="17" t="s">
        <v>2288</v>
      </c>
      <c r="C1159" s="6"/>
      <c r="D1159" s="1">
        <v>1159</v>
      </c>
    </row>
    <row r="1160" spans="1:4">
      <c r="A1160" s="16" t="s">
        <v>2289</v>
      </c>
      <c r="B1160" s="17" t="s">
        <v>2290</v>
      </c>
      <c r="C1160" s="6"/>
      <c r="D1160" s="1">
        <v>1160</v>
      </c>
    </row>
    <row r="1161" spans="1:4">
      <c r="A1161" s="16" t="s">
        <v>2291</v>
      </c>
      <c r="B1161" s="17" t="s">
        <v>2292</v>
      </c>
      <c r="C1161" s="6"/>
      <c r="D1161" s="1">
        <v>1161</v>
      </c>
    </row>
    <row r="1162" spans="1:4">
      <c r="A1162" s="16" t="s">
        <v>2293</v>
      </c>
      <c r="B1162" s="17" t="s">
        <v>2294</v>
      </c>
      <c r="C1162" s="6"/>
      <c r="D1162" s="1">
        <v>1162</v>
      </c>
    </row>
    <row r="1163" spans="1:4">
      <c r="A1163" s="16" t="s">
        <v>2295</v>
      </c>
      <c r="B1163" s="17" t="s">
        <v>2296</v>
      </c>
      <c r="C1163" s="6"/>
      <c r="D1163" s="1">
        <v>1163</v>
      </c>
    </row>
    <row r="1164" spans="1:4">
      <c r="A1164" s="16" t="s">
        <v>2297</v>
      </c>
      <c r="B1164" s="17" t="s">
        <v>2298</v>
      </c>
      <c r="C1164" s="6"/>
      <c r="D1164" s="1">
        <v>1164</v>
      </c>
    </row>
    <row r="1165" spans="1:4">
      <c r="A1165" s="16" t="s">
        <v>2299</v>
      </c>
      <c r="B1165" s="17" t="s">
        <v>2300</v>
      </c>
      <c r="C1165" s="6"/>
      <c r="D1165" s="1">
        <v>1165</v>
      </c>
    </row>
    <row r="1166" spans="1:4">
      <c r="A1166" s="16" t="s">
        <v>2301</v>
      </c>
      <c r="B1166" s="17" t="s">
        <v>2302</v>
      </c>
      <c r="C1166" s="6"/>
      <c r="D1166" s="1">
        <v>1166</v>
      </c>
    </row>
    <row r="1167" spans="1:4">
      <c r="A1167" s="16" t="s">
        <v>2303</v>
      </c>
      <c r="B1167" s="17" t="s">
        <v>2304</v>
      </c>
      <c r="C1167" s="6"/>
      <c r="D1167" s="1">
        <v>1167</v>
      </c>
    </row>
    <row r="1168" spans="1:4">
      <c r="A1168" s="16" t="s">
        <v>2305</v>
      </c>
      <c r="B1168" s="17" t="s">
        <v>2306</v>
      </c>
      <c r="C1168" s="6"/>
      <c r="D1168" s="1">
        <v>1168</v>
      </c>
    </row>
    <row r="1169" spans="1:4">
      <c r="A1169" s="16" t="s">
        <v>2307</v>
      </c>
      <c r="B1169" s="17" t="s">
        <v>2308</v>
      </c>
      <c r="C1169" s="6"/>
      <c r="D1169" s="1">
        <v>1169</v>
      </c>
    </row>
    <row r="1170" spans="1:4">
      <c r="A1170" s="16" t="s">
        <v>2309</v>
      </c>
      <c r="B1170" s="17" t="s">
        <v>2310</v>
      </c>
      <c r="C1170" s="6"/>
      <c r="D1170" s="1">
        <v>1170</v>
      </c>
    </row>
    <row r="1171" spans="1:4">
      <c r="A1171" s="16" t="s">
        <v>2311</v>
      </c>
      <c r="B1171" s="17" t="s">
        <v>2312</v>
      </c>
      <c r="C1171" s="6"/>
      <c r="D1171" s="1">
        <v>1171</v>
      </c>
    </row>
    <row r="1172" spans="1:4">
      <c r="A1172" s="16" t="s">
        <v>2313</v>
      </c>
      <c r="B1172" s="17" t="s">
        <v>2314</v>
      </c>
      <c r="C1172" s="6"/>
      <c r="D1172" s="1">
        <v>1172</v>
      </c>
    </row>
    <row r="1173" spans="1:4">
      <c r="A1173" s="16" t="s">
        <v>2315</v>
      </c>
      <c r="B1173" s="17" t="s">
        <v>2316</v>
      </c>
      <c r="C1173" s="6"/>
      <c r="D1173" s="1">
        <v>1173</v>
      </c>
    </row>
    <row r="1174" spans="1:4">
      <c r="A1174" s="16" t="s">
        <v>2317</v>
      </c>
      <c r="B1174" s="17" t="s">
        <v>2318</v>
      </c>
      <c r="C1174" s="6"/>
      <c r="D1174" s="1">
        <v>1174</v>
      </c>
    </row>
    <row r="1175" spans="1:4">
      <c r="A1175" s="16" t="s">
        <v>2319</v>
      </c>
      <c r="B1175" s="17" t="s">
        <v>2320</v>
      </c>
      <c r="C1175" s="6"/>
      <c r="D1175" s="1">
        <v>1175</v>
      </c>
    </row>
    <row r="1176" spans="1:4">
      <c r="A1176" s="16" t="s">
        <v>2321</v>
      </c>
      <c r="B1176" s="17" t="s">
        <v>2322</v>
      </c>
      <c r="C1176" s="6"/>
      <c r="D1176" s="1">
        <v>1176</v>
      </c>
    </row>
    <row r="1177" spans="1:4">
      <c r="A1177" s="16" t="s">
        <v>2323</v>
      </c>
      <c r="B1177" s="17" t="s">
        <v>2324</v>
      </c>
      <c r="C1177" s="6"/>
      <c r="D1177" s="1">
        <v>1177</v>
      </c>
    </row>
    <row r="1178" spans="1:4">
      <c r="A1178" s="16" t="s">
        <v>2325</v>
      </c>
      <c r="B1178" s="17" t="s">
        <v>2326</v>
      </c>
      <c r="C1178" s="6"/>
      <c r="D1178" s="1">
        <v>1178</v>
      </c>
    </row>
    <row r="1179" spans="1:4">
      <c r="A1179" s="16" t="s">
        <v>2327</v>
      </c>
      <c r="B1179" s="17" t="s">
        <v>2328</v>
      </c>
      <c r="C1179" s="6"/>
      <c r="D1179" s="1">
        <v>1179</v>
      </c>
    </row>
    <row r="1180" spans="1:4">
      <c r="A1180" s="16" t="s">
        <v>2329</v>
      </c>
      <c r="B1180" s="17" t="s">
        <v>2330</v>
      </c>
      <c r="C1180" s="6"/>
      <c r="D1180" s="1">
        <v>1180</v>
      </c>
    </row>
    <row r="1181" spans="1:4">
      <c r="A1181" s="16" t="s">
        <v>2331</v>
      </c>
      <c r="B1181" s="17" t="s">
        <v>2332</v>
      </c>
      <c r="C1181" s="6"/>
      <c r="D1181" s="1">
        <v>1181</v>
      </c>
    </row>
    <row r="1182" spans="1:4">
      <c r="A1182" s="16" t="s">
        <v>2333</v>
      </c>
      <c r="B1182" s="17" t="s">
        <v>2334</v>
      </c>
      <c r="C1182" s="6"/>
      <c r="D1182" s="1">
        <v>1182</v>
      </c>
    </row>
    <row r="1183" spans="1:4">
      <c r="A1183" s="16" t="s">
        <v>136</v>
      </c>
      <c r="B1183" s="17" t="s">
        <v>2335</v>
      </c>
      <c r="C1183" s="6"/>
      <c r="D1183" s="1">
        <v>1183</v>
      </c>
    </row>
    <row r="1184" spans="1:4">
      <c r="A1184" s="16" t="s">
        <v>2336</v>
      </c>
      <c r="B1184" s="17" t="s">
        <v>2337</v>
      </c>
      <c r="C1184" s="6"/>
      <c r="D1184" s="1">
        <v>1184</v>
      </c>
    </row>
    <row r="1185" spans="1:4">
      <c r="A1185" s="16" t="s">
        <v>2338</v>
      </c>
      <c r="B1185" s="17" t="s">
        <v>2339</v>
      </c>
      <c r="C1185" s="6"/>
      <c r="D1185" s="1">
        <v>1185</v>
      </c>
    </row>
    <row r="1186" spans="1:4">
      <c r="A1186" s="16" t="s">
        <v>2340</v>
      </c>
      <c r="B1186" s="17" t="s">
        <v>2341</v>
      </c>
      <c r="C1186" s="6"/>
      <c r="D1186" s="1">
        <v>1186</v>
      </c>
    </row>
    <row r="1187" spans="1:4">
      <c r="A1187" s="16" t="s">
        <v>50</v>
      </c>
      <c r="B1187" s="17" t="s">
        <v>2342</v>
      </c>
      <c r="C1187" s="6"/>
      <c r="D1187" s="1">
        <v>1187</v>
      </c>
    </row>
    <row r="1188" spans="1:4">
      <c r="A1188" s="16" t="s">
        <v>2343</v>
      </c>
      <c r="B1188" s="17" t="s">
        <v>2344</v>
      </c>
      <c r="C1188" s="6"/>
      <c r="D1188" s="1">
        <v>1188</v>
      </c>
    </row>
    <row r="1189" spans="1:4">
      <c r="A1189" s="16" t="s">
        <v>2345</v>
      </c>
      <c r="B1189" s="17" t="s">
        <v>2346</v>
      </c>
      <c r="C1189" s="6"/>
      <c r="D1189" s="1">
        <v>1189</v>
      </c>
    </row>
    <row r="1190" spans="1:4">
      <c r="A1190" s="16" t="s">
        <v>2347</v>
      </c>
      <c r="B1190" s="17" t="s">
        <v>2348</v>
      </c>
      <c r="C1190" s="6"/>
      <c r="D1190" s="1">
        <v>1190</v>
      </c>
    </row>
    <row r="1191" spans="1:4">
      <c r="A1191" s="16" t="s">
        <v>2349</v>
      </c>
      <c r="B1191" s="17" t="s">
        <v>2350</v>
      </c>
      <c r="C1191" s="6"/>
      <c r="D1191" s="1">
        <v>1191</v>
      </c>
    </row>
    <row r="1192" spans="1:4">
      <c r="A1192" s="16" t="s">
        <v>2351</v>
      </c>
      <c r="B1192" s="17" t="s">
        <v>2352</v>
      </c>
      <c r="C1192" s="6"/>
      <c r="D1192" s="1">
        <v>1192</v>
      </c>
    </row>
    <row r="1193" spans="1:4">
      <c r="A1193" s="16" t="s">
        <v>2353</v>
      </c>
      <c r="B1193" s="17" t="s">
        <v>2354</v>
      </c>
      <c r="C1193" s="6"/>
      <c r="D1193" s="1">
        <v>1193</v>
      </c>
    </row>
    <row r="1194" spans="1:4">
      <c r="A1194" s="16" t="s">
        <v>2355</v>
      </c>
      <c r="B1194" s="17" t="s">
        <v>2356</v>
      </c>
      <c r="C1194" s="6"/>
      <c r="D1194" s="1">
        <v>1194</v>
      </c>
    </row>
    <row r="1195" spans="1:4">
      <c r="A1195" s="16" t="s">
        <v>2357</v>
      </c>
      <c r="B1195" s="17" t="s">
        <v>2358</v>
      </c>
      <c r="C1195" s="6"/>
      <c r="D1195" s="1">
        <v>1195</v>
      </c>
    </row>
    <row r="1196" spans="1:4">
      <c r="A1196" s="16" t="s">
        <v>2359</v>
      </c>
      <c r="B1196" s="17" t="s">
        <v>2360</v>
      </c>
      <c r="C1196" s="6"/>
      <c r="D1196" s="1">
        <v>1196</v>
      </c>
    </row>
    <row r="1197" spans="1:4">
      <c r="A1197" s="16" t="s">
        <v>2361</v>
      </c>
      <c r="B1197" s="17" t="s">
        <v>2362</v>
      </c>
      <c r="C1197" s="6"/>
      <c r="D1197" s="1">
        <v>1197</v>
      </c>
    </row>
    <row r="1198" spans="1:4">
      <c r="A1198" s="16" t="s">
        <v>2363</v>
      </c>
      <c r="B1198" s="17" t="s">
        <v>2364</v>
      </c>
      <c r="C1198" s="6"/>
      <c r="D1198" s="1">
        <v>1198</v>
      </c>
    </row>
    <row r="1199" spans="1:4">
      <c r="A1199" s="16" t="s">
        <v>2365</v>
      </c>
      <c r="B1199" s="17" t="s">
        <v>2366</v>
      </c>
      <c r="C1199" s="6"/>
      <c r="D1199" s="1">
        <v>1199</v>
      </c>
    </row>
    <row r="1200" spans="1:4">
      <c r="A1200" s="16" t="s">
        <v>2367</v>
      </c>
      <c r="B1200" s="17" t="s">
        <v>2368</v>
      </c>
      <c r="C1200" s="6">
        <v>6</v>
      </c>
      <c r="D1200" s="1">
        <v>1200</v>
      </c>
    </row>
    <row r="1201" spans="1:4">
      <c r="A1201" s="16" t="s">
        <v>2369</v>
      </c>
      <c r="B1201" s="17" t="s">
        <v>2370</v>
      </c>
      <c r="C1201" s="6"/>
      <c r="D1201" s="1">
        <v>1201</v>
      </c>
    </row>
    <row r="1202" spans="1:4">
      <c r="A1202" s="16" t="s">
        <v>2371</v>
      </c>
      <c r="B1202" s="17" t="s">
        <v>2372</v>
      </c>
      <c r="C1202" s="6"/>
      <c r="D1202" s="1">
        <v>1202</v>
      </c>
    </row>
    <row r="1203" spans="1:4">
      <c r="A1203" s="16" t="s">
        <v>2373</v>
      </c>
      <c r="B1203" s="17" t="s">
        <v>2374</v>
      </c>
      <c r="C1203" s="6"/>
      <c r="D1203" s="1">
        <v>1203</v>
      </c>
    </row>
    <row r="1204" spans="1:4">
      <c r="A1204" s="16" t="s">
        <v>2375</v>
      </c>
      <c r="B1204" s="17" t="s">
        <v>2376</v>
      </c>
      <c r="C1204" s="6"/>
      <c r="D1204" s="1">
        <v>1204</v>
      </c>
    </row>
    <row r="1205" spans="1:4">
      <c r="A1205" s="16" t="s">
        <v>2377</v>
      </c>
      <c r="B1205" s="17" t="s">
        <v>2378</v>
      </c>
      <c r="C1205" s="6"/>
      <c r="D1205" s="1">
        <v>1205</v>
      </c>
    </row>
    <row r="1206" spans="1:4">
      <c r="A1206" s="16" t="s">
        <v>2379</v>
      </c>
      <c r="B1206" s="17" t="s">
        <v>2380</v>
      </c>
      <c r="C1206" s="6"/>
      <c r="D1206" s="1">
        <v>1206</v>
      </c>
    </row>
    <row r="1207" spans="1:4">
      <c r="A1207" s="16" t="s">
        <v>2381</v>
      </c>
      <c r="B1207" s="17" t="s">
        <v>2382</v>
      </c>
      <c r="C1207" s="6"/>
      <c r="D1207" s="1">
        <v>1207</v>
      </c>
    </row>
    <row r="1208" spans="1:4">
      <c r="A1208" s="16" t="s">
        <v>2383</v>
      </c>
      <c r="B1208" s="17" t="s">
        <v>2384</v>
      </c>
      <c r="C1208" s="6"/>
      <c r="D1208" s="1">
        <v>1208</v>
      </c>
    </row>
    <row r="1209" spans="1:4">
      <c r="A1209" s="16" t="s">
        <v>2385</v>
      </c>
      <c r="B1209" s="17" t="s">
        <v>2386</v>
      </c>
      <c r="C1209" s="6"/>
      <c r="D1209" s="1">
        <v>1209</v>
      </c>
    </row>
    <row r="1210" spans="1:4">
      <c r="A1210" s="16" t="s">
        <v>2387</v>
      </c>
      <c r="B1210" s="17" t="s">
        <v>2388</v>
      </c>
      <c r="C1210" s="6"/>
      <c r="D1210" s="1">
        <v>1210</v>
      </c>
    </row>
    <row r="1211" spans="1:4">
      <c r="A1211" s="16" t="s">
        <v>2389</v>
      </c>
      <c r="B1211" s="17" t="s">
        <v>2390</v>
      </c>
      <c r="C1211" s="6"/>
      <c r="D1211" s="1">
        <v>1211</v>
      </c>
    </row>
    <row r="1212" spans="1:4">
      <c r="A1212" s="16" t="s">
        <v>2391</v>
      </c>
      <c r="B1212" s="17" t="s">
        <v>2392</v>
      </c>
      <c r="C1212" s="6"/>
      <c r="D1212" s="1">
        <v>1212</v>
      </c>
    </row>
    <row r="1213" spans="1:4">
      <c r="A1213" s="16" t="s">
        <v>2393</v>
      </c>
      <c r="B1213" s="17" t="s">
        <v>2394</v>
      </c>
      <c r="C1213" s="6"/>
      <c r="D1213" s="1">
        <v>1213</v>
      </c>
    </row>
    <row r="1214" spans="1:4">
      <c r="A1214" s="16" t="s">
        <v>2395</v>
      </c>
      <c r="B1214" s="17" t="s">
        <v>2396</v>
      </c>
      <c r="C1214" s="6"/>
      <c r="D1214" s="1">
        <v>1214</v>
      </c>
    </row>
    <row r="1215" spans="1:4">
      <c r="A1215" s="16" t="s">
        <v>2397</v>
      </c>
      <c r="B1215" s="17" t="s">
        <v>2398</v>
      </c>
      <c r="C1215" s="6">
        <v>7</v>
      </c>
      <c r="D1215" s="1">
        <v>1215</v>
      </c>
    </row>
    <row r="1216" spans="1:4">
      <c r="A1216" s="16" t="s">
        <v>2399</v>
      </c>
      <c r="B1216" s="17" t="s">
        <v>2400</v>
      </c>
      <c r="C1216" s="6"/>
      <c r="D1216" s="1">
        <v>1216</v>
      </c>
    </row>
    <row r="1217" spans="1:4">
      <c r="A1217" s="16" t="s">
        <v>2401</v>
      </c>
      <c r="B1217" s="17" t="s">
        <v>2402</v>
      </c>
      <c r="C1217" s="6"/>
      <c r="D1217" s="1">
        <v>1217</v>
      </c>
    </row>
    <row r="1218" spans="1:4">
      <c r="A1218" s="16" t="s">
        <v>2403</v>
      </c>
      <c r="B1218" s="17" t="s">
        <v>2404</v>
      </c>
      <c r="C1218" s="6"/>
      <c r="D1218" s="1">
        <v>1218</v>
      </c>
    </row>
    <row r="1219" spans="1:4">
      <c r="A1219" s="16" t="s">
        <v>2405</v>
      </c>
      <c r="B1219" s="17" t="s">
        <v>2406</v>
      </c>
      <c r="C1219" s="6"/>
      <c r="D1219" s="1">
        <v>1219</v>
      </c>
    </row>
    <row r="1220" spans="1:4">
      <c r="A1220" s="16" t="s">
        <v>56</v>
      </c>
      <c r="B1220" s="17" t="s">
        <v>57</v>
      </c>
      <c r="C1220" s="6"/>
      <c r="D1220" s="1">
        <v>1220</v>
      </c>
    </row>
    <row r="1221" spans="1:4">
      <c r="A1221" s="16" t="s">
        <v>2407</v>
      </c>
      <c r="B1221" s="17" t="s">
        <v>2408</v>
      </c>
      <c r="C1221" s="6"/>
      <c r="D1221" s="1">
        <v>1221</v>
      </c>
    </row>
    <row r="1222" spans="1:4">
      <c r="A1222" s="16" t="s">
        <v>2409</v>
      </c>
      <c r="B1222" s="17" t="s">
        <v>2410</v>
      </c>
      <c r="C1222" s="6"/>
      <c r="D1222" s="1">
        <v>1222</v>
      </c>
    </row>
    <row r="1223" spans="1:4">
      <c r="A1223" s="16" t="s">
        <v>2411</v>
      </c>
      <c r="B1223" s="17" t="s">
        <v>2412</v>
      </c>
      <c r="C1223" s="6"/>
      <c r="D1223" s="1">
        <v>1223</v>
      </c>
    </row>
    <row r="1224" spans="1:4">
      <c r="A1224" s="16" t="s">
        <v>173</v>
      </c>
      <c r="B1224" s="17" t="s">
        <v>2413</v>
      </c>
      <c r="C1224" s="6"/>
      <c r="D1224" s="1">
        <v>1224</v>
      </c>
    </row>
    <row r="1225" spans="1:4">
      <c r="A1225" s="16" t="s">
        <v>2414</v>
      </c>
      <c r="B1225" s="17" t="s">
        <v>2415</v>
      </c>
      <c r="C1225" s="6"/>
      <c r="D1225" s="1">
        <v>1225</v>
      </c>
    </row>
    <row r="1226" spans="1:4">
      <c r="A1226" s="16" t="s">
        <v>2416</v>
      </c>
      <c r="B1226" s="17" t="s">
        <v>2417</v>
      </c>
      <c r="C1226" s="6"/>
      <c r="D1226" s="1">
        <v>1226</v>
      </c>
    </row>
    <row r="1227" spans="1:4">
      <c r="A1227" s="16" t="s">
        <v>2418</v>
      </c>
      <c r="B1227" s="17" t="s">
        <v>2419</v>
      </c>
      <c r="C1227" s="6"/>
      <c r="D1227" s="1">
        <v>1227</v>
      </c>
    </row>
    <row r="1228" spans="1:4">
      <c r="A1228" s="16" t="s">
        <v>2420</v>
      </c>
      <c r="B1228" s="17" t="s">
        <v>2421</v>
      </c>
      <c r="C1228" s="6"/>
      <c r="D1228" s="1">
        <v>1228</v>
      </c>
    </row>
    <row r="1229" spans="1:4">
      <c r="A1229" s="16" t="s">
        <v>2422</v>
      </c>
      <c r="B1229" s="17" t="s">
        <v>2423</v>
      </c>
      <c r="C1229" s="6"/>
      <c r="D1229" s="1">
        <v>1229</v>
      </c>
    </row>
    <row r="1230" spans="1:4">
      <c r="A1230" s="16" t="s">
        <v>2424</v>
      </c>
      <c r="B1230" s="17" t="s">
        <v>2425</v>
      </c>
      <c r="C1230" s="6"/>
      <c r="D1230" s="1">
        <v>1230</v>
      </c>
    </row>
    <row r="1231" spans="1:4">
      <c r="A1231" s="16" t="s">
        <v>2426</v>
      </c>
      <c r="B1231" s="17" t="s">
        <v>2427</v>
      </c>
      <c r="C1231" s="6"/>
      <c r="D1231" s="1">
        <v>1231</v>
      </c>
    </row>
    <row r="1232" spans="1:4">
      <c r="A1232" s="16" t="s">
        <v>2428</v>
      </c>
      <c r="B1232" s="17" t="s">
        <v>2429</v>
      </c>
      <c r="C1232" s="6"/>
      <c r="D1232" s="1">
        <v>1232</v>
      </c>
    </row>
    <row r="1233" spans="1:4">
      <c r="A1233" s="16" t="s">
        <v>2430</v>
      </c>
      <c r="B1233" s="17" t="s">
        <v>2431</v>
      </c>
      <c r="C1233" s="6"/>
      <c r="D1233" s="1">
        <v>1233</v>
      </c>
    </row>
    <row r="1234" spans="1:4">
      <c r="A1234" s="16" t="s">
        <v>2432</v>
      </c>
      <c r="B1234" s="17" t="s">
        <v>2433</v>
      </c>
      <c r="C1234" s="6"/>
      <c r="D1234" s="1">
        <v>1234</v>
      </c>
    </row>
    <row r="1235" spans="1:4">
      <c r="A1235" s="16" t="s">
        <v>2434</v>
      </c>
      <c r="B1235" s="17" t="s">
        <v>2435</v>
      </c>
      <c r="C1235" s="6"/>
      <c r="D1235" s="1">
        <v>1235</v>
      </c>
    </row>
    <row r="1236" spans="1:4">
      <c r="A1236" s="16" t="s">
        <v>2436</v>
      </c>
      <c r="B1236" s="17" t="s">
        <v>2437</v>
      </c>
      <c r="C1236" s="6"/>
      <c r="D1236" s="1">
        <v>1236</v>
      </c>
    </row>
    <row r="1237" spans="1:4">
      <c r="A1237" s="16" t="s">
        <v>2438</v>
      </c>
      <c r="B1237" s="17" t="s">
        <v>2439</v>
      </c>
      <c r="C1237" s="6"/>
      <c r="D1237" s="1">
        <v>1237</v>
      </c>
    </row>
    <row r="1238" spans="1:4">
      <c r="A1238" s="16" t="s">
        <v>2440</v>
      </c>
      <c r="B1238" s="17" t="s">
        <v>2441</v>
      </c>
      <c r="C1238" s="6"/>
      <c r="D1238" s="1">
        <v>1238</v>
      </c>
    </row>
    <row r="1239" spans="1:4">
      <c r="A1239" s="16" t="s">
        <v>2442</v>
      </c>
      <c r="B1239" s="17" t="s">
        <v>2443</v>
      </c>
      <c r="C1239" s="6"/>
      <c r="D1239" s="1">
        <v>1239</v>
      </c>
    </row>
    <row r="1240" spans="1:4">
      <c r="A1240" s="16" t="s">
        <v>2444</v>
      </c>
      <c r="B1240" s="17" t="s">
        <v>2445</v>
      </c>
      <c r="C1240" s="6"/>
      <c r="D1240" s="1">
        <v>1240</v>
      </c>
    </row>
    <row r="1241" spans="1:4">
      <c r="A1241" s="16" t="s">
        <v>2446</v>
      </c>
      <c r="B1241" s="17" t="s">
        <v>2447</v>
      </c>
      <c r="C1241" s="6"/>
      <c r="D1241" s="1">
        <v>1241</v>
      </c>
    </row>
    <row r="1242" spans="1:4">
      <c r="A1242" s="16" t="s">
        <v>2448</v>
      </c>
      <c r="B1242" s="17" t="s">
        <v>2449</v>
      </c>
      <c r="C1242" s="6"/>
      <c r="D1242" s="1">
        <v>1242</v>
      </c>
    </row>
    <row r="1243" spans="1:4">
      <c r="A1243" s="16" t="s">
        <v>2450</v>
      </c>
      <c r="B1243" s="17" t="s">
        <v>2451</v>
      </c>
      <c r="C1243" s="6"/>
      <c r="D1243" s="1">
        <v>1243</v>
      </c>
    </row>
    <row r="1244" spans="1:4">
      <c r="A1244" s="16" t="s">
        <v>2452</v>
      </c>
      <c r="B1244" s="17" t="s">
        <v>2453</v>
      </c>
      <c r="C1244" s="6"/>
      <c r="D1244" s="1">
        <v>1244</v>
      </c>
    </row>
    <row r="1245" spans="1:4">
      <c r="A1245" s="16" t="s">
        <v>2454</v>
      </c>
      <c r="B1245" s="17" t="s">
        <v>2455</v>
      </c>
      <c r="C1245" s="6"/>
      <c r="D1245" s="1">
        <v>1245</v>
      </c>
    </row>
    <row r="1246" spans="1:4">
      <c r="A1246" s="16" t="s">
        <v>2456</v>
      </c>
      <c r="B1246" s="17" t="s">
        <v>2457</v>
      </c>
      <c r="C1246" s="6"/>
      <c r="D1246" s="1">
        <v>1246</v>
      </c>
    </row>
    <row r="1247" spans="1:4">
      <c r="A1247" s="16" t="s">
        <v>2458</v>
      </c>
      <c r="B1247" s="17" t="s">
        <v>2459</v>
      </c>
      <c r="C1247" s="6"/>
      <c r="D1247" s="1">
        <v>1247</v>
      </c>
    </row>
    <row r="1248" spans="1:4">
      <c r="A1248" s="16" t="s">
        <v>2460</v>
      </c>
      <c r="B1248" s="17" t="s">
        <v>2461</v>
      </c>
      <c r="C1248" s="6"/>
      <c r="D1248" s="1">
        <v>1248</v>
      </c>
    </row>
    <row r="1249" spans="1:4">
      <c r="A1249" s="16" t="s">
        <v>2462</v>
      </c>
      <c r="B1249" s="17" t="s">
        <v>2463</v>
      </c>
      <c r="C1249" s="6"/>
      <c r="D1249" s="1">
        <v>1249</v>
      </c>
    </row>
    <row r="1250" spans="1:4">
      <c r="A1250" s="16" t="s">
        <v>2464</v>
      </c>
      <c r="B1250" s="17" t="s">
        <v>2465</v>
      </c>
      <c r="C1250" s="6"/>
      <c r="D1250" s="1">
        <v>1250</v>
      </c>
    </row>
    <row r="1251" spans="1:4">
      <c r="A1251" s="16" t="s">
        <v>2466</v>
      </c>
      <c r="B1251" s="17" t="s">
        <v>2467</v>
      </c>
      <c r="C1251" s="6"/>
      <c r="D1251" s="1">
        <v>1251</v>
      </c>
    </row>
    <row r="1252" spans="1:4">
      <c r="A1252" s="16" t="s">
        <v>2468</v>
      </c>
      <c r="B1252" s="17" t="s">
        <v>2469</v>
      </c>
      <c r="C1252" s="6"/>
      <c r="D1252" s="1">
        <v>1252</v>
      </c>
    </row>
    <row r="1253" spans="1:4">
      <c r="A1253" s="16" t="s">
        <v>2470</v>
      </c>
      <c r="B1253" s="17" t="s">
        <v>2471</v>
      </c>
      <c r="C1253" s="6"/>
      <c r="D1253" s="1">
        <v>1253</v>
      </c>
    </row>
    <row r="1254" spans="1:4">
      <c r="A1254" s="16" t="s">
        <v>2472</v>
      </c>
      <c r="B1254" s="17" t="s">
        <v>2473</v>
      </c>
      <c r="C1254" s="6"/>
      <c r="D1254" s="1">
        <v>1254</v>
      </c>
    </row>
    <row r="1255" spans="1:4">
      <c r="A1255" s="16" t="s">
        <v>2474</v>
      </c>
      <c r="B1255" s="17" t="s">
        <v>2475</v>
      </c>
      <c r="C1255" s="6"/>
      <c r="D1255" s="1">
        <v>1255</v>
      </c>
    </row>
    <row r="1256" spans="1:4">
      <c r="A1256" s="16" t="s">
        <v>2476</v>
      </c>
      <c r="B1256" s="17" t="s">
        <v>2477</v>
      </c>
      <c r="C1256" s="6"/>
      <c r="D1256" s="1">
        <v>1256</v>
      </c>
    </row>
    <row r="1257" spans="1:4">
      <c r="A1257" s="16" t="s">
        <v>2478</v>
      </c>
      <c r="B1257" s="17" t="s">
        <v>2479</v>
      </c>
      <c r="C1257" s="6"/>
      <c r="D1257" s="1">
        <v>1257</v>
      </c>
    </row>
    <row r="1258" spans="1:4">
      <c r="A1258" s="16" t="s">
        <v>2480</v>
      </c>
      <c r="B1258" s="17" t="s">
        <v>2481</v>
      </c>
      <c r="C1258" s="6"/>
      <c r="D1258" s="1">
        <v>1258</v>
      </c>
    </row>
    <row r="1259" spans="1:4">
      <c r="A1259" s="16" t="s">
        <v>2482</v>
      </c>
      <c r="B1259" s="17" t="s">
        <v>2483</v>
      </c>
      <c r="C1259" s="6"/>
      <c r="D1259" s="1">
        <v>1259</v>
      </c>
    </row>
    <row r="1260" spans="1:4">
      <c r="A1260" s="16" t="s">
        <v>2484</v>
      </c>
      <c r="B1260" s="17" t="s">
        <v>2485</v>
      </c>
      <c r="C1260" s="6"/>
      <c r="D1260" s="1">
        <v>1260</v>
      </c>
    </row>
    <row r="1261" spans="1:4">
      <c r="A1261" s="16" t="s">
        <v>2486</v>
      </c>
      <c r="B1261" s="17" t="s">
        <v>2487</v>
      </c>
      <c r="C1261" s="6"/>
      <c r="D1261" s="1">
        <v>1261</v>
      </c>
    </row>
    <row r="1262" spans="1:4">
      <c r="A1262" s="16" t="s">
        <v>2488</v>
      </c>
      <c r="B1262" s="17" t="s">
        <v>2489</v>
      </c>
      <c r="C1262" s="6"/>
      <c r="D1262" s="1">
        <v>1262</v>
      </c>
    </row>
    <row r="1263" spans="1:4">
      <c r="A1263" s="16" t="s">
        <v>2490</v>
      </c>
      <c r="B1263" s="17" t="s">
        <v>2491</v>
      </c>
      <c r="C1263" s="6"/>
      <c r="D1263" s="1">
        <v>1263</v>
      </c>
    </row>
    <row r="1264" spans="1:4">
      <c r="A1264" s="16" t="s">
        <v>2492</v>
      </c>
      <c r="B1264" s="17" t="s">
        <v>2493</v>
      </c>
      <c r="C1264" s="6"/>
      <c r="D1264" s="1">
        <v>1264</v>
      </c>
    </row>
    <row r="1265" spans="1:4">
      <c r="A1265" s="16" t="s">
        <v>2494</v>
      </c>
      <c r="B1265" s="17" t="s">
        <v>2495</v>
      </c>
      <c r="C1265" s="6"/>
      <c r="D1265" s="1">
        <v>1265</v>
      </c>
    </row>
    <row r="1266" spans="1:4">
      <c r="A1266" s="16" t="s">
        <v>2496</v>
      </c>
      <c r="B1266" s="17" t="s">
        <v>2497</v>
      </c>
      <c r="C1266" s="6"/>
      <c r="D1266" s="1">
        <v>1266</v>
      </c>
    </row>
    <row r="1267" spans="1:4">
      <c r="A1267" s="16" t="s">
        <v>2498</v>
      </c>
      <c r="B1267" s="17" t="s">
        <v>2499</v>
      </c>
      <c r="C1267" s="6"/>
      <c r="D1267" s="1">
        <v>1267</v>
      </c>
    </row>
    <row r="1268" spans="1:4">
      <c r="A1268" s="16" t="s">
        <v>2500</v>
      </c>
      <c r="B1268" s="17" t="s">
        <v>2501</v>
      </c>
      <c r="C1268" s="6"/>
      <c r="D1268" s="1">
        <v>1268</v>
      </c>
    </row>
    <row r="1269" spans="1:4">
      <c r="A1269" s="16" t="s">
        <v>2502</v>
      </c>
      <c r="B1269" s="17" t="s">
        <v>2503</v>
      </c>
      <c r="C1269" s="6"/>
      <c r="D1269" s="1">
        <v>1269</v>
      </c>
    </row>
    <row r="1270" spans="1:4">
      <c r="A1270" s="16" t="s">
        <v>2504</v>
      </c>
      <c r="B1270" s="17" t="s">
        <v>2505</v>
      </c>
      <c r="C1270" s="6"/>
      <c r="D1270" s="1">
        <v>1270</v>
      </c>
    </row>
    <row r="1271" spans="1:4">
      <c r="A1271" s="16" t="s">
        <v>2506</v>
      </c>
      <c r="B1271" s="17" t="s">
        <v>2507</v>
      </c>
      <c r="C1271" s="6"/>
      <c r="D1271" s="1">
        <v>1271</v>
      </c>
    </row>
    <row r="1272" spans="1:4">
      <c r="A1272" s="16" t="s">
        <v>2508</v>
      </c>
      <c r="B1272" s="17" t="s">
        <v>2509</v>
      </c>
      <c r="C1272" s="6"/>
      <c r="D1272" s="1">
        <v>1272</v>
      </c>
    </row>
    <row r="1273" spans="1:4">
      <c r="A1273" s="16" t="s">
        <v>2510</v>
      </c>
      <c r="B1273" s="17" t="s">
        <v>2511</v>
      </c>
      <c r="C1273" s="6"/>
      <c r="D1273" s="1">
        <v>1273</v>
      </c>
    </row>
    <row r="1274" spans="1:4">
      <c r="A1274" s="16" t="s">
        <v>2512</v>
      </c>
      <c r="B1274" s="17" t="s">
        <v>2513</v>
      </c>
      <c r="C1274" s="6"/>
      <c r="D1274" s="1">
        <v>1274</v>
      </c>
    </row>
    <row r="1275" spans="1:4">
      <c r="A1275" s="16" t="s">
        <v>2514</v>
      </c>
      <c r="B1275" s="17" t="s">
        <v>2515</v>
      </c>
      <c r="C1275" s="6"/>
      <c r="D1275" s="1">
        <v>1275</v>
      </c>
    </row>
    <row r="1276" spans="1:4">
      <c r="A1276" s="16" t="s">
        <v>2516</v>
      </c>
      <c r="B1276" s="17" t="s">
        <v>2517</v>
      </c>
      <c r="C1276" s="6"/>
      <c r="D1276" s="1">
        <v>1276</v>
      </c>
    </row>
    <row r="1277" spans="1:4">
      <c r="A1277" s="16" t="s">
        <v>2518</v>
      </c>
      <c r="B1277" s="17" t="s">
        <v>2519</v>
      </c>
      <c r="C1277" s="6"/>
      <c r="D1277" s="1">
        <v>1277</v>
      </c>
    </row>
    <row r="1278" spans="1:4">
      <c r="A1278" s="16" t="s">
        <v>2520</v>
      </c>
      <c r="B1278" s="17" t="s">
        <v>2521</v>
      </c>
      <c r="C1278" s="6"/>
      <c r="D1278" s="1">
        <v>1278</v>
      </c>
    </row>
    <row r="1279" spans="1:4">
      <c r="A1279" s="16" t="s">
        <v>2522</v>
      </c>
      <c r="B1279" s="17" t="s">
        <v>2523</v>
      </c>
      <c r="C1279" s="6"/>
      <c r="D1279" s="1">
        <v>1279</v>
      </c>
    </row>
    <row r="1280" spans="1:4">
      <c r="A1280" s="16" t="s">
        <v>2524</v>
      </c>
      <c r="B1280" s="17" t="s">
        <v>2525</v>
      </c>
      <c r="C1280" s="6"/>
      <c r="D1280" s="1">
        <v>1280</v>
      </c>
    </row>
    <row r="1281" spans="1:4">
      <c r="A1281" s="16" t="s">
        <v>2526</v>
      </c>
      <c r="B1281" s="17" t="s">
        <v>2527</v>
      </c>
      <c r="C1281" s="6"/>
      <c r="D1281" s="1">
        <v>1281</v>
      </c>
    </row>
    <row r="1282" spans="1:4">
      <c r="A1282" s="16" t="s">
        <v>2528</v>
      </c>
      <c r="B1282" s="17" t="s">
        <v>2529</v>
      </c>
      <c r="C1282" s="6"/>
      <c r="D1282" s="1">
        <v>1282</v>
      </c>
    </row>
    <row r="1283" spans="1:4">
      <c r="A1283" s="16" t="s">
        <v>2530</v>
      </c>
      <c r="B1283" s="17" t="s">
        <v>2531</v>
      </c>
      <c r="C1283" s="6"/>
      <c r="D1283" s="1">
        <v>1283</v>
      </c>
    </row>
    <row r="1284" spans="1:4">
      <c r="A1284" s="16" t="s">
        <v>2532</v>
      </c>
      <c r="B1284" s="17" t="s">
        <v>2533</v>
      </c>
      <c r="C1284" s="6"/>
      <c r="D1284" s="1">
        <v>1284</v>
      </c>
    </row>
    <row r="1285" spans="1:4">
      <c r="A1285" s="16" t="s">
        <v>2534</v>
      </c>
      <c r="B1285" s="17" t="s">
        <v>2535</v>
      </c>
      <c r="C1285" s="6"/>
      <c r="D1285" s="1">
        <v>1285</v>
      </c>
    </row>
    <row r="1286" spans="1:4">
      <c r="A1286" s="16" t="s">
        <v>2536</v>
      </c>
      <c r="B1286" s="17" t="s">
        <v>2537</v>
      </c>
      <c r="C1286" s="6"/>
      <c r="D1286" s="1">
        <v>1286</v>
      </c>
    </row>
    <row r="1287" spans="1:4">
      <c r="A1287" s="16" t="s">
        <v>2538</v>
      </c>
      <c r="B1287" s="17" t="s">
        <v>2539</v>
      </c>
      <c r="C1287" s="6"/>
      <c r="D1287" s="1">
        <v>1287</v>
      </c>
    </row>
    <row r="1288" spans="1:4">
      <c r="A1288" s="16" t="s">
        <v>2540</v>
      </c>
      <c r="B1288" s="17" t="s">
        <v>2541</v>
      </c>
      <c r="C1288" s="6"/>
      <c r="D1288" s="1">
        <v>1288</v>
      </c>
    </row>
    <row r="1289" spans="1:4">
      <c r="A1289" s="16" t="s">
        <v>2542</v>
      </c>
      <c r="B1289" s="17" t="s">
        <v>2543</v>
      </c>
      <c r="C1289" s="6"/>
      <c r="D1289" s="1">
        <v>1289</v>
      </c>
    </row>
    <row r="1290" spans="1:4">
      <c r="A1290" s="16" t="s">
        <v>2544</v>
      </c>
      <c r="B1290" s="17" t="s">
        <v>2545</v>
      </c>
      <c r="C1290" s="6"/>
      <c r="D1290" s="1">
        <v>1290</v>
      </c>
    </row>
    <row r="1291" spans="1:4">
      <c r="A1291" s="16" t="s">
        <v>2546</v>
      </c>
      <c r="B1291" s="17" t="s">
        <v>2547</v>
      </c>
      <c r="C1291" s="6"/>
      <c r="D1291" s="1">
        <v>1291</v>
      </c>
    </row>
    <row r="1292" spans="1:4">
      <c r="A1292" s="16" t="s">
        <v>2548</v>
      </c>
      <c r="B1292" s="17" t="s">
        <v>2549</v>
      </c>
      <c r="C1292" s="6"/>
      <c r="D1292" s="1">
        <v>1292</v>
      </c>
    </row>
    <row r="1293" spans="1:4">
      <c r="A1293" s="16" t="s">
        <v>2550</v>
      </c>
      <c r="B1293" s="17" t="s">
        <v>2551</v>
      </c>
      <c r="C1293" s="6">
        <v>6</v>
      </c>
      <c r="D1293" s="1">
        <v>1293</v>
      </c>
    </row>
    <row r="1294" spans="1:4">
      <c r="A1294" s="16" t="s">
        <v>2552</v>
      </c>
      <c r="B1294" s="17" t="s">
        <v>2553</v>
      </c>
      <c r="C1294" s="6"/>
      <c r="D1294" s="1">
        <v>1294</v>
      </c>
    </row>
    <row r="1295" spans="1:4">
      <c r="A1295" s="16" t="s">
        <v>2554</v>
      </c>
      <c r="B1295" s="17" t="s">
        <v>2555</v>
      </c>
      <c r="C1295" s="6"/>
      <c r="D1295" s="1">
        <v>1295</v>
      </c>
    </row>
    <row r="1296" spans="1:4">
      <c r="A1296" s="16" t="s">
        <v>2556</v>
      </c>
      <c r="B1296" s="17" t="s">
        <v>2557</v>
      </c>
      <c r="C1296" s="6"/>
      <c r="D1296" s="1">
        <v>1296</v>
      </c>
    </row>
    <row r="1297" spans="1:4">
      <c r="A1297" s="16" t="s">
        <v>2558</v>
      </c>
      <c r="B1297" s="17" t="s">
        <v>2559</v>
      </c>
      <c r="C1297" s="6"/>
      <c r="D1297" s="1">
        <v>1297</v>
      </c>
    </row>
    <row r="1298" spans="1:4">
      <c r="A1298" s="16" t="s">
        <v>2560</v>
      </c>
      <c r="B1298" s="17" t="s">
        <v>2561</v>
      </c>
      <c r="C1298" s="6"/>
      <c r="D1298" s="1">
        <v>1298</v>
      </c>
    </row>
    <row r="1299" spans="1:4">
      <c r="A1299" s="16" t="s">
        <v>2562</v>
      </c>
      <c r="B1299" s="17" t="s">
        <v>2563</v>
      </c>
      <c r="C1299" s="6"/>
      <c r="D1299" s="1">
        <v>1299</v>
      </c>
    </row>
    <row r="1300" spans="1:4">
      <c r="A1300" s="16" t="s">
        <v>2564</v>
      </c>
      <c r="B1300" s="17" t="s">
        <v>2565</v>
      </c>
      <c r="C1300" s="6"/>
      <c r="D1300" s="1">
        <v>1300</v>
      </c>
    </row>
    <row r="1301" spans="1:4">
      <c r="A1301" s="16" t="s">
        <v>2566</v>
      </c>
      <c r="B1301" s="17" t="s">
        <v>2567</v>
      </c>
      <c r="C1301" s="6"/>
      <c r="D1301" s="1">
        <v>1301</v>
      </c>
    </row>
    <row r="1302" spans="1:4">
      <c r="A1302" s="16" t="s">
        <v>2568</v>
      </c>
      <c r="B1302" s="17" t="s">
        <v>2569</v>
      </c>
      <c r="C1302" s="6"/>
      <c r="D1302" s="1">
        <v>1302</v>
      </c>
    </row>
    <row r="1303" spans="1:4">
      <c r="A1303" s="16" t="s">
        <v>2570</v>
      </c>
      <c r="B1303" s="17" t="s">
        <v>2571</v>
      </c>
      <c r="C1303" s="6"/>
      <c r="D1303" s="1">
        <v>1303</v>
      </c>
    </row>
    <row r="1304" spans="1:4">
      <c r="A1304" s="16" t="s">
        <v>2572</v>
      </c>
      <c r="B1304" s="17" t="s">
        <v>2573</v>
      </c>
      <c r="C1304" s="6"/>
      <c r="D1304" s="1">
        <v>1304</v>
      </c>
    </row>
    <row r="1305" spans="1:4">
      <c r="A1305" s="16" t="s">
        <v>2574</v>
      </c>
      <c r="B1305" s="17" t="s">
        <v>2575</v>
      </c>
      <c r="C1305" s="6"/>
      <c r="D1305" s="1">
        <v>1305</v>
      </c>
    </row>
    <row r="1306" spans="1:4">
      <c r="A1306" s="16" t="s">
        <v>2576</v>
      </c>
      <c r="B1306" s="17" t="s">
        <v>2577</v>
      </c>
      <c r="C1306" s="6"/>
      <c r="D1306" s="1">
        <v>1306</v>
      </c>
    </row>
    <row r="1307" spans="1:4">
      <c r="A1307" s="16" t="s">
        <v>2578</v>
      </c>
      <c r="B1307" s="17" t="s">
        <v>2579</v>
      </c>
      <c r="C1307" s="6"/>
      <c r="D1307" s="1">
        <v>1307</v>
      </c>
    </row>
    <row r="1308" spans="1:4">
      <c r="A1308" s="16" t="s">
        <v>2580</v>
      </c>
      <c r="B1308" s="17" t="s">
        <v>2581</v>
      </c>
      <c r="C1308" s="6"/>
      <c r="D1308" s="1">
        <v>1308</v>
      </c>
    </row>
    <row r="1309" spans="1:4">
      <c r="A1309" s="16" t="s">
        <v>2582</v>
      </c>
      <c r="B1309" s="17" t="s">
        <v>2583</v>
      </c>
      <c r="C1309" s="6"/>
      <c r="D1309" s="1">
        <v>1309</v>
      </c>
    </row>
    <row r="1310" spans="1:4">
      <c r="A1310" s="16" t="s">
        <v>2584</v>
      </c>
      <c r="B1310" s="17" t="s">
        <v>2585</v>
      </c>
      <c r="C1310" s="6"/>
      <c r="D1310" s="1">
        <v>1310</v>
      </c>
    </row>
    <row r="1311" spans="1:4">
      <c r="A1311" s="16" t="s">
        <v>2586</v>
      </c>
      <c r="B1311" s="17" t="s">
        <v>2587</v>
      </c>
      <c r="C1311" s="6"/>
      <c r="D1311" s="1">
        <v>1311</v>
      </c>
    </row>
    <row r="1312" spans="1:4">
      <c r="A1312" s="16" t="s">
        <v>2588</v>
      </c>
      <c r="B1312" s="17" t="s">
        <v>2589</v>
      </c>
      <c r="C1312" s="6"/>
      <c r="D1312" s="1">
        <v>1312</v>
      </c>
    </row>
    <row r="1313" spans="1:4">
      <c r="A1313" s="16" t="s">
        <v>2590</v>
      </c>
      <c r="B1313" s="17" t="s">
        <v>2591</v>
      </c>
      <c r="C1313" s="6">
        <v>6</v>
      </c>
      <c r="D1313" s="1">
        <v>1313</v>
      </c>
    </row>
    <row r="1314" spans="1:4">
      <c r="A1314" s="16" t="s">
        <v>2592</v>
      </c>
      <c r="B1314" s="17" t="s">
        <v>2593</v>
      </c>
      <c r="C1314" s="6"/>
      <c r="D1314" s="1">
        <v>1314</v>
      </c>
    </row>
    <row r="1315" spans="1:4">
      <c r="A1315" s="16" t="s">
        <v>2594</v>
      </c>
      <c r="B1315" s="17" t="s">
        <v>2595</v>
      </c>
      <c r="C1315" s="6"/>
      <c r="D1315" s="1">
        <v>1315</v>
      </c>
    </row>
    <row r="1316" spans="1:4">
      <c r="A1316" s="16" t="s">
        <v>2596</v>
      </c>
      <c r="B1316" s="17" t="s">
        <v>2597</v>
      </c>
      <c r="C1316" s="6"/>
      <c r="D1316" s="1">
        <v>1316</v>
      </c>
    </row>
    <row r="1317" spans="1:4">
      <c r="A1317" s="16" t="s">
        <v>2598</v>
      </c>
      <c r="B1317" s="17" t="s">
        <v>2599</v>
      </c>
      <c r="C1317" s="6"/>
      <c r="D1317" s="1">
        <v>1317</v>
      </c>
    </row>
    <row r="1318" spans="1:4">
      <c r="A1318" s="16" t="s">
        <v>2600</v>
      </c>
      <c r="B1318" s="17" t="s">
        <v>2601</v>
      </c>
      <c r="C1318" s="6"/>
      <c r="D1318" s="1">
        <v>1318</v>
      </c>
    </row>
    <row r="1319" spans="1:4">
      <c r="A1319" s="16" t="s">
        <v>2602</v>
      </c>
      <c r="B1319" s="17" t="s">
        <v>2603</v>
      </c>
      <c r="C1319" s="6"/>
      <c r="D1319" s="1">
        <v>1319</v>
      </c>
    </row>
    <row r="1320" spans="1:4">
      <c r="A1320" s="16" t="s">
        <v>2604</v>
      </c>
      <c r="B1320" s="17" t="s">
        <v>2605</v>
      </c>
      <c r="C1320" s="6"/>
      <c r="D1320" s="1">
        <v>1320</v>
      </c>
    </row>
    <row r="1321" spans="1:4">
      <c r="A1321" s="16" t="s">
        <v>2606</v>
      </c>
      <c r="B1321" s="17" t="s">
        <v>2607</v>
      </c>
      <c r="C1321" s="6"/>
      <c r="D1321" s="1">
        <v>1321</v>
      </c>
    </row>
    <row r="1322" spans="1:4">
      <c r="A1322" s="16" t="s">
        <v>2608</v>
      </c>
      <c r="B1322" s="17" t="s">
        <v>2609</v>
      </c>
      <c r="C1322" s="6"/>
      <c r="D1322" s="1">
        <v>1322</v>
      </c>
    </row>
    <row r="1323" spans="1:4">
      <c r="A1323" s="16" t="s">
        <v>2610</v>
      </c>
      <c r="B1323" s="17" t="s">
        <v>2611</v>
      </c>
      <c r="C1323" s="6"/>
      <c r="D1323" s="1">
        <v>1323</v>
      </c>
    </row>
    <row r="1324" spans="1:4">
      <c r="A1324" s="16" t="s">
        <v>2612</v>
      </c>
      <c r="B1324" s="17" t="s">
        <v>2613</v>
      </c>
      <c r="C1324" s="6"/>
      <c r="D1324" s="1">
        <v>1324</v>
      </c>
    </row>
    <row r="1325" spans="1:4">
      <c r="A1325" s="16" t="s">
        <v>2614</v>
      </c>
      <c r="B1325" s="17" t="s">
        <v>2615</v>
      </c>
      <c r="C1325" s="6"/>
      <c r="D1325" s="1">
        <v>1325</v>
      </c>
    </row>
    <row r="1326" spans="1:4">
      <c r="A1326" s="16" t="s">
        <v>2616</v>
      </c>
      <c r="B1326" s="17" t="s">
        <v>2617</v>
      </c>
      <c r="C1326" s="6"/>
      <c r="D1326" s="1">
        <v>1326</v>
      </c>
    </row>
    <row r="1327" spans="1:4">
      <c r="A1327" s="16" t="s">
        <v>2618</v>
      </c>
      <c r="B1327" s="17" t="s">
        <v>2619</v>
      </c>
      <c r="C1327" s="6"/>
      <c r="D1327" s="1">
        <v>1327</v>
      </c>
    </row>
    <row r="1328" spans="1:4">
      <c r="A1328" s="16" t="s">
        <v>2620</v>
      </c>
      <c r="B1328" s="17" t="s">
        <v>2621</v>
      </c>
      <c r="C1328" s="6"/>
      <c r="D1328" s="1">
        <v>1328</v>
      </c>
    </row>
    <row r="1329" spans="1:4">
      <c r="A1329" s="16" t="s">
        <v>2622</v>
      </c>
      <c r="B1329" s="17" t="s">
        <v>2623</v>
      </c>
      <c r="C1329" s="6"/>
      <c r="D1329" s="1">
        <v>1329</v>
      </c>
    </row>
    <row r="1330" spans="1:4">
      <c r="A1330" s="16" t="s">
        <v>2624</v>
      </c>
      <c r="B1330" s="17" t="s">
        <v>2625</v>
      </c>
      <c r="C1330" s="6"/>
      <c r="D1330" s="1">
        <v>1330</v>
      </c>
    </row>
    <row r="1331" spans="1:4">
      <c r="A1331" s="16" t="s">
        <v>2626</v>
      </c>
      <c r="B1331" s="17" t="s">
        <v>2627</v>
      </c>
      <c r="C1331" s="6"/>
      <c r="D1331" s="1">
        <v>1331</v>
      </c>
    </row>
    <row r="1332" spans="1:4">
      <c r="A1332" s="16" t="s">
        <v>2628</v>
      </c>
      <c r="B1332" s="17" t="s">
        <v>2629</v>
      </c>
      <c r="C1332" s="6"/>
      <c r="D1332" s="1">
        <v>1332</v>
      </c>
    </row>
    <row r="1333" spans="1:4">
      <c r="A1333" s="16" t="s">
        <v>2630</v>
      </c>
      <c r="B1333" s="17" t="s">
        <v>2631</v>
      </c>
      <c r="C1333" s="6"/>
      <c r="D1333" s="1">
        <v>1333</v>
      </c>
    </row>
    <row r="1334" spans="1:4">
      <c r="A1334" s="16" t="s">
        <v>2632</v>
      </c>
      <c r="B1334" s="17" t="s">
        <v>2633</v>
      </c>
      <c r="C1334" s="6"/>
      <c r="D1334" s="1">
        <v>1334</v>
      </c>
    </row>
    <row r="1335" spans="1:4">
      <c r="A1335" s="16" t="s">
        <v>2634</v>
      </c>
      <c r="B1335" s="17" t="s">
        <v>2635</v>
      </c>
      <c r="C1335" s="6"/>
      <c r="D1335" s="1">
        <v>1335</v>
      </c>
    </row>
    <row r="1336" spans="1:4">
      <c r="A1336" s="16" t="s">
        <v>2636</v>
      </c>
      <c r="B1336" s="17" t="s">
        <v>2637</v>
      </c>
      <c r="C1336" s="6"/>
      <c r="D1336" s="1">
        <v>1336</v>
      </c>
    </row>
    <row r="1337" spans="1:4">
      <c r="A1337" s="16" t="s">
        <v>2638</v>
      </c>
      <c r="B1337" s="17" t="s">
        <v>2639</v>
      </c>
      <c r="C1337" s="6"/>
      <c r="D1337" s="1">
        <v>1337</v>
      </c>
    </row>
    <row r="1338" spans="1:4">
      <c r="A1338" s="16" t="s">
        <v>2640</v>
      </c>
      <c r="B1338" s="17" t="s">
        <v>2641</v>
      </c>
      <c r="C1338" s="6"/>
      <c r="D1338" s="1">
        <v>1338</v>
      </c>
    </row>
    <row r="1339" spans="1:4">
      <c r="A1339" s="16" t="s">
        <v>2642</v>
      </c>
      <c r="B1339" s="17" t="s">
        <v>2643</v>
      </c>
      <c r="C1339" s="6"/>
      <c r="D1339" s="1">
        <v>1339</v>
      </c>
    </row>
    <row r="1340" spans="1:4">
      <c r="A1340" s="16" t="s">
        <v>2644</v>
      </c>
      <c r="B1340" s="17" t="s">
        <v>2645</v>
      </c>
      <c r="C1340" s="6"/>
      <c r="D1340" s="1">
        <v>1340</v>
      </c>
    </row>
    <row r="1341" spans="1:4">
      <c r="A1341" s="16" t="s">
        <v>2646</v>
      </c>
      <c r="B1341" s="17" t="s">
        <v>2647</v>
      </c>
      <c r="C1341" s="6"/>
      <c r="D1341" s="1">
        <v>1341</v>
      </c>
    </row>
    <row r="1342" spans="1:4">
      <c r="A1342" s="16" t="s">
        <v>2648</v>
      </c>
      <c r="B1342" s="17" t="s">
        <v>2649</v>
      </c>
      <c r="C1342" s="6"/>
      <c r="D1342" s="1">
        <v>1342</v>
      </c>
    </row>
    <row r="1343" spans="1:4">
      <c r="A1343" s="16" t="s">
        <v>2650</v>
      </c>
      <c r="B1343" s="17" t="s">
        <v>2651</v>
      </c>
      <c r="C1343" s="6"/>
      <c r="D1343" s="1">
        <v>1343</v>
      </c>
    </row>
    <row r="1344" spans="1:4">
      <c r="A1344" s="16" t="s">
        <v>2652</v>
      </c>
      <c r="B1344" s="17" t="s">
        <v>2653</v>
      </c>
      <c r="C1344" s="6"/>
      <c r="D1344" s="1">
        <v>1344</v>
      </c>
    </row>
    <row r="1345" spans="1:4">
      <c r="A1345" s="16" t="s">
        <v>2654</v>
      </c>
      <c r="B1345" s="17" t="s">
        <v>2655</v>
      </c>
      <c r="C1345" s="6"/>
      <c r="D1345" s="1">
        <v>1345</v>
      </c>
    </row>
    <row r="1346" spans="1:4">
      <c r="A1346" s="16" t="s">
        <v>2656</v>
      </c>
      <c r="B1346" s="17" t="s">
        <v>2657</v>
      </c>
      <c r="C1346" s="6"/>
      <c r="D1346" s="1">
        <v>1346</v>
      </c>
    </row>
    <row r="1347" spans="1:4">
      <c r="A1347" s="16" t="s">
        <v>2658</v>
      </c>
      <c r="B1347" s="17" t="s">
        <v>2659</v>
      </c>
      <c r="C1347" s="6"/>
      <c r="D1347" s="1">
        <v>1347</v>
      </c>
    </row>
    <row r="1348" spans="1:4">
      <c r="A1348" s="16" t="s">
        <v>2660</v>
      </c>
      <c r="B1348" s="17" t="s">
        <v>2661</v>
      </c>
      <c r="C1348" s="6"/>
      <c r="D1348" s="1">
        <v>1348</v>
      </c>
    </row>
    <row r="1349" spans="1:4">
      <c r="A1349" s="16" t="s">
        <v>2662</v>
      </c>
      <c r="B1349" s="17" t="s">
        <v>2663</v>
      </c>
      <c r="C1349" s="6"/>
      <c r="D1349" s="1">
        <v>1349</v>
      </c>
    </row>
    <row r="1350" spans="1:4">
      <c r="A1350" s="16" t="s">
        <v>2664</v>
      </c>
      <c r="B1350" s="17" t="s">
        <v>2665</v>
      </c>
      <c r="C1350" s="6"/>
      <c r="D1350" s="1">
        <v>1350</v>
      </c>
    </row>
    <row r="1351" spans="1:4">
      <c r="A1351" s="16" t="s">
        <v>2666</v>
      </c>
      <c r="B1351" s="17" t="s">
        <v>2667</v>
      </c>
      <c r="C1351" s="6"/>
      <c r="D1351" s="1">
        <v>1351</v>
      </c>
    </row>
    <row r="1352" spans="1:4">
      <c r="A1352" s="16" t="s">
        <v>2668</v>
      </c>
      <c r="B1352" s="17" t="s">
        <v>2669</v>
      </c>
      <c r="C1352" s="6"/>
      <c r="D1352" s="1">
        <v>1352</v>
      </c>
    </row>
    <row r="1353" spans="1:4">
      <c r="A1353" s="16" t="s">
        <v>2670</v>
      </c>
      <c r="B1353" s="17" t="s">
        <v>2671</v>
      </c>
      <c r="C1353" s="6"/>
      <c r="D1353" s="1">
        <v>1353</v>
      </c>
    </row>
    <row r="1354" spans="1:4">
      <c r="A1354" s="16" t="s">
        <v>2672</v>
      </c>
      <c r="B1354" s="17" t="s">
        <v>2673</v>
      </c>
      <c r="C1354" s="6"/>
      <c r="D1354" s="1">
        <v>1354</v>
      </c>
    </row>
    <row r="1355" spans="1:4">
      <c r="A1355" s="16" t="s">
        <v>2674</v>
      </c>
      <c r="B1355" s="17" t="s">
        <v>2675</v>
      </c>
      <c r="C1355" s="6"/>
      <c r="D1355" s="1">
        <v>1355</v>
      </c>
    </row>
    <row r="1356" spans="1:4">
      <c r="A1356" s="16" t="s">
        <v>2676</v>
      </c>
      <c r="B1356" s="17" t="s">
        <v>2677</v>
      </c>
      <c r="C1356" s="6"/>
      <c r="D1356" s="1">
        <v>1356</v>
      </c>
    </row>
    <row r="1357" spans="1:4">
      <c r="A1357" s="16" t="s">
        <v>2678</v>
      </c>
      <c r="B1357" s="17" t="s">
        <v>2679</v>
      </c>
      <c r="C1357" s="6"/>
      <c r="D1357" s="1">
        <v>1357</v>
      </c>
    </row>
    <row r="1358" spans="1:4">
      <c r="A1358" s="16" t="s">
        <v>2680</v>
      </c>
      <c r="B1358" s="17" t="s">
        <v>2681</v>
      </c>
      <c r="C1358" s="6"/>
      <c r="D1358" s="1">
        <v>1358</v>
      </c>
    </row>
    <row r="1359" spans="1:4">
      <c r="A1359" s="16" t="s">
        <v>2682</v>
      </c>
      <c r="B1359" s="17" t="s">
        <v>2683</v>
      </c>
      <c r="C1359" s="6"/>
      <c r="D1359" s="1">
        <v>1359</v>
      </c>
    </row>
    <row r="1360" spans="1:4">
      <c r="A1360" s="16" t="s">
        <v>2684</v>
      </c>
      <c r="B1360" s="17" t="s">
        <v>2685</v>
      </c>
      <c r="C1360" s="6"/>
      <c r="D1360" s="1">
        <v>1360</v>
      </c>
    </row>
    <row r="1361" spans="1:4">
      <c r="A1361" s="16" t="s">
        <v>2686</v>
      </c>
      <c r="B1361" s="17" t="s">
        <v>2687</v>
      </c>
      <c r="C1361" s="6"/>
      <c r="D1361" s="1">
        <v>1361</v>
      </c>
    </row>
    <row r="1362" spans="1:4">
      <c r="A1362" s="16" t="s">
        <v>2688</v>
      </c>
      <c r="B1362" s="17" t="s">
        <v>2689</v>
      </c>
      <c r="C1362" s="6"/>
      <c r="D1362" s="1">
        <v>1362</v>
      </c>
    </row>
    <row r="1363" spans="1:4">
      <c r="A1363" s="16" t="s">
        <v>2690</v>
      </c>
      <c r="B1363" s="17" t="s">
        <v>2691</v>
      </c>
      <c r="C1363" s="6"/>
      <c r="D1363" s="1">
        <v>1363</v>
      </c>
    </row>
    <row r="1364" spans="1:4">
      <c r="A1364" s="16" t="s">
        <v>2692</v>
      </c>
      <c r="B1364" s="17" t="s">
        <v>2693</v>
      </c>
      <c r="C1364" s="6"/>
      <c r="D1364" s="1">
        <v>1364</v>
      </c>
    </row>
    <row r="1365" spans="1:4">
      <c r="A1365" s="16" t="s">
        <v>2694</v>
      </c>
      <c r="B1365" s="17" t="s">
        <v>2695</v>
      </c>
      <c r="C1365" s="6"/>
      <c r="D1365" s="1">
        <v>1365</v>
      </c>
    </row>
    <row r="1366" spans="1:4">
      <c r="A1366" s="16" t="s">
        <v>2696</v>
      </c>
      <c r="B1366" s="17" t="s">
        <v>2697</v>
      </c>
      <c r="C1366" s="6"/>
      <c r="D1366" s="1">
        <v>1366</v>
      </c>
    </row>
    <row r="1367" spans="1:4">
      <c r="A1367" s="16" t="s">
        <v>2698</v>
      </c>
      <c r="B1367" s="17" t="s">
        <v>2699</v>
      </c>
      <c r="C1367" s="6"/>
      <c r="D1367" s="1">
        <v>1367</v>
      </c>
    </row>
    <row r="1368" spans="1:4">
      <c r="A1368" s="16" t="s">
        <v>2700</v>
      </c>
      <c r="B1368" s="17" t="s">
        <v>2701</v>
      </c>
      <c r="C1368" s="6"/>
      <c r="D1368" s="1">
        <v>1368</v>
      </c>
    </row>
    <row r="1369" spans="1:4">
      <c r="A1369" s="16" t="s">
        <v>2702</v>
      </c>
      <c r="B1369" s="17" t="s">
        <v>2703</v>
      </c>
      <c r="C1369" s="6"/>
      <c r="D1369" s="1">
        <v>1369</v>
      </c>
    </row>
    <row r="1370" spans="1:4">
      <c r="A1370" s="16" t="s">
        <v>2704</v>
      </c>
      <c r="B1370" s="17" t="s">
        <v>2705</v>
      </c>
      <c r="C1370" s="6"/>
      <c r="D1370" s="1">
        <v>1370</v>
      </c>
    </row>
    <row r="1371" spans="1:4">
      <c r="A1371" s="16" t="s">
        <v>2706</v>
      </c>
      <c r="B1371" s="17" t="s">
        <v>2707</v>
      </c>
      <c r="C1371" s="6"/>
      <c r="D1371" s="1">
        <v>1371</v>
      </c>
    </row>
    <row r="1372" spans="1:4">
      <c r="A1372" s="16" t="s">
        <v>2708</v>
      </c>
      <c r="B1372" s="19" t="s">
        <v>2709</v>
      </c>
      <c r="C1372" s="6"/>
      <c r="D1372" s="1">
        <v>1372</v>
      </c>
    </row>
    <row r="1373" spans="1:4">
      <c r="A1373" s="16" t="s">
        <v>2710</v>
      </c>
      <c r="B1373" s="17" t="s">
        <v>2711</v>
      </c>
      <c r="C1373" s="6"/>
      <c r="D1373" s="1">
        <v>1373</v>
      </c>
    </row>
    <row r="1374" spans="1:4">
      <c r="A1374" s="16" t="s">
        <v>2712</v>
      </c>
      <c r="B1374" s="17" t="s">
        <v>2713</v>
      </c>
      <c r="C1374" s="6"/>
      <c r="D1374" s="1">
        <v>1374</v>
      </c>
    </row>
    <row r="1375" spans="1:4">
      <c r="A1375" s="16" t="s">
        <v>2714</v>
      </c>
      <c r="B1375" s="17" t="s">
        <v>2715</v>
      </c>
      <c r="C1375" s="6"/>
      <c r="D1375" s="1">
        <v>1375</v>
      </c>
    </row>
    <row r="1376" spans="1:4">
      <c r="A1376" s="16" t="s">
        <v>2716</v>
      </c>
      <c r="B1376" s="17" t="s">
        <v>2717</v>
      </c>
      <c r="C1376" s="6"/>
      <c r="D1376" s="1">
        <v>1376</v>
      </c>
    </row>
    <row r="1377" spans="1:4">
      <c r="A1377" s="16" t="s">
        <v>2718</v>
      </c>
      <c r="B1377" s="17" t="s">
        <v>2719</v>
      </c>
      <c r="C1377" s="6"/>
      <c r="D1377" s="1">
        <v>1377</v>
      </c>
    </row>
    <row r="1378" spans="1:4">
      <c r="A1378" s="16" t="s">
        <v>2720</v>
      </c>
      <c r="B1378" s="17" t="s">
        <v>2721</v>
      </c>
      <c r="C1378" s="6"/>
      <c r="D1378" s="1">
        <v>1378</v>
      </c>
    </row>
    <row r="1379" spans="1:4">
      <c r="A1379" s="16" t="s">
        <v>2722</v>
      </c>
      <c r="B1379" s="17" t="s">
        <v>2723</v>
      </c>
      <c r="C1379" s="6"/>
      <c r="D1379" s="1">
        <v>1379</v>
      </c>
    </row>
    <row r="1380" spans="1:4">
      <c r="A1380" s="16" t="s">
        <v>2724</v>
      </c>
      <c r="B1380" s="17" t="s">
        <v>2725</v>
      </c>
      <c r="C1380" s="6"/>
      <c r="D1380" s="1">
        <v>1380</v>
      </c>
    </row>
    <row r="1381" spans="1:4">
      <c r="A1381" s="16" t="s">
        <v>2726</v>
      </c>
      <c r="B1381" s="17" t="s">
        <v>2727</v>
      </c>
      <c r="C1381" s="6"/>
      <c r="D1381" s="1">
        <v>1381</v>
      </c>
    </row>
    <row r="1382" spans="1:4">
      <c r="A1382" s="16" t="s">
        <v>2728</v>
      </c>
      <c r="B1382" s="17" t="s">
        <v>2729</v>
      </c>
      <c r="C1382" s="6"/>
      <c r="D1382" s="1">
        <v>1382</v>
      </c>
    </row>
    <row r="1383" spans="1:4">
      <c r="A1383" s="16" t="s">
        <v>2730</v>
      </c>
      <c r="B1383" s="17" t="s">
        <v>2731</v>
      </c>
      <c r="C1383" s="6"/>
      <c r="D1383" s="1">
        <v>1383</v>
      </c>
    </row>
    <row r="1384" spans="1:4">
      <c r="A1384" s="16" t="s">
        <v>2732</v>
      </c>
      <c r="B1384" s="17" t="s">
        <v>2733</v>
      </c>
      <c r="C1384" s="6"/>
      <c r="D1384" s="1">
        <v>1384</v>
      </c>
    </row>
    <row r="1385" spans="1:4">
      <c r="A1385" s="16" t="s">
        <v>2734</v>
      </c>
      <c r="B1385" s="17" t="s">
        <v>2735</v>
      </c>
      <c r="C1385" s="6"/>
      <c r="D1385" s="1">
        <v>1385</v>
      </c>
    </row>
    <row r="1386" spans="1:4">
      <c r="A1386" s="16" t="s">
        <v>2736</v>
      </c>
      <c r="B1386" s="17" t="s">
        <v>2737</v>
      </c>
      <c r="C1386" s="6"/>
      <c r="D1386" s="1">
        <v>1386</v>
      </c>
    </row>
    <row r="1387" spans="1:4">
      <c r="A1387" s="16" t="s">
        <v>2738</v>
      </c>
      <c r="B1387" s="17" t="s">
        <v>2739</v>
      </c>
      <c r="C1387" s="6"/>
      <c r="D1387" s="1">
        <v>1387</v>
      </c>
    </row>
    <row r="1388" spans="1:4">
      <c r="A1388" s="16" t="s">
        <v>2740</v>
      </c>
      <c r="B1388" s="17" t="s">
        <v>2741</v>
      </c>
      <c r="C1388" s="6"/>
      <c r="D1388" s="1">
        <v>1388</v>
      </c>
    </row>
    <row r="1389" spans="1:4">
      <c r="A1389" s="16" t="s">
        <v>2742</v>
      </c>
      <c r="B1389" s="17" t="s">
        <v>2743</v>
      </c>
      <c r="C1389" s="6"/>
      <c r="D1389" s="1">
        <v>1389</v>
      </c>
    </row>
    <row r="1390" spans="1:4">
      <c r="A1390" s="16" t="s">
        <v>2744</v>
      </c>
      <c r="B1390" s="17" t="s">
        <v>2745</v>
      </c>
      <c r="C1390" s="6"/>
      <c r="D1390" s="1">
        <v>1390</v>
      </c>
    </row>
    <row r="1391" spans="1:4">
      <c r="A1391" s="16" t="s">
        <v>2746</v>
      </c>
      <c r="B1391" s="17" t="s">
        <v>2747</v>
      </c>
      <c r="C1391" s="6"/>
      <c r="D1391" s="1">
        <v>1391</v>
      </c>
    </row>
    <row r="1392" spans="1:4">
      <c r="A1392" s="16" t="s">
        <v>2748</v>
      </c>
      <c r="B1392" s="17" t="s">
        <v>2749</v>
      </c>
      <c r="C1392" s="6"/>
      <c r="D1392" s="1">
        <v>1392</v>
      </c>
    </row>
    <row r="1393" spans="1:4">
      <c r="A1393" s="16" t="s">
        <v>2750</v>
      </c>
      <c r="B1393" s="17" t="s">
        <v>2751</v>
      </c>
      <c r="C1393" s="6"/>
      <c r="D1393" s="1">
        <v>1393</v>
      </c>
    </row>
    <row r="1394" spans="1:4">
      <c r="A1394" s="16" t="s">
        <v>2752</v>
      </c>
      <c r="B1394" s="17" t="s">
        <v>2753</v>
      </c>
      <c r="C1394" s="6"/>
      <c r="D1394" s="1">
        <v>1394</v>
      </c>
    </row>
    <row r="1395" spans="1:4">
      <c r="A1395" s="16" t="s">
        <v>2754</v>
      </c>
      <c r="B1395" s="17" t="s">
        <v>2755</v>
      </c>
      <c r="C1395" s="6"/>
      <c r="D1395" s="1">
        <v>1395</v>
      </c>
    </row>
    <row r="1396" spans="1:4">
      <c r="A1396" s="16" t="s">
        <v>2756</v>
      </c>
      <c r="B1396" s="17" t="s">
        <v>2757</v>
      </c>
      <c r="C1396" s="6"/>
      <c r="D1396" s="1">
        <v>1396</v>
      </c>
    </row>
    <row r="1397" spans="1:4">
      <c r="A1397" s="16" t="s">
        <v>2758</v>
      </c>
      <c r="B1397" s="17" t="s">
        <v>2759</v>
      </c>
      <c r="C1397" s="6"/>
      <c r="D1397" s="1">
        <v>1397</v>
      </c>
    </row>
    <row r="1398" spans="1:4">
      <c r="A1398" s="16" t="s">
        <v>2760</v>
      </c>
      <c r="B1398" s="17" t="s">
        <v>2761</v>
      </c>
      <c r="C1398" s="6"/>
      <c r="D1398" s="1">
        <v>1398</v>
      </c>
    </row>
    <row r="1399" spans="1:4">
      <c r="A1399" s="16" t="s">
        <v>2762</v>
      </c>
      <c r="B1399" s="17" t="s">
        <v>2763</v>
      </c>
      <c r="C1399" s="6"/>
      <c r="D1399" s="1">
        <v>1399</v>
      </c>
    </row>
    <row r="1400" spans="1:4">
      <c r="A1400" s="16" t="s">
        <v>2764</v>
      </c>
      <c r="B1400" s="17" t="s">
        <v>2765</v>
      </c>
      <c r="C1400" s="6"/>
      <c r="D1400" s="1">
        <v>1400</v>
      </c>
    </row>
    <row r="1401" spans="1:4">
      <c r="A1401" s="16" t="s">
        <v>2766</v>
      </c>
      <c r="B1401" s="17" t="s">
        <v>2767</v>
      </c>
      <c r="C1401" s="6"/>
      <c r="D1401" s="1">
        <v>1401</v>
      </c>
    </row>
    <row r="1402" spans="1:4">
      <c r="A1402" s="16" t="s">
        <v>2768</v>
      </c>
      <c r="B1402" s="17" t="s">
        <v>2769</v>
      </c>
      <c r="C1402" s="6"/>
      <c r="D1402" s="1">
        <v>1402</v>
      </c>
    </row>
    <row r="1403" spans="1:4">
      <c r="A1403" s="16" t="s">
        <v>2770</v>
      </c>
      <c r="B1403" s="17" t="s">
        <v>2771</v>
      </c>
      <c r="C1403" s="6"/>
      <c r="D1403" s="1">
        <v>1403</v>
      </c>
    </row>
    <row r="1404" spans="1:4">
      <c r="A1404" s="16" t="s">
        <v>2772</v>
      </c>
      <c r="B1404" s="17" t="s">
        <v>2773</v>
      </c>
      <c r="C1404" s="6"/>
      <c r="D1404" s="1">
        <v>1404</v>
      </c>
    </row>
    <row r="1405" spans="1:4">
      <c r="A1405" s="16" t="s">
        <v>2774</v>
      </c>
      <c r="B1405" s="17" t="s">
        <v>2775</v>
      </c>
      <c r="C1405" s="6"/>
      <c r="D1405" s="1">
        <v>1405</v>
      </c>
    </row>
    <row r="1406" spans="1:4">
      <c r="A1406" s="16" t="s">
        <v>2776</v>
      </c>
      <c r="B1406" s="17" t="s">
        <v>2777</v>
      </c>
      <c r="C1406" s="6"/>
      <c r="D1406" s="1">
        <v>1406</v>
      </c>
    </row>
    <row r="1407" spans="1:4">
      <c r="A1407" s="16" t="s">
        <v>2778</v>
      </c>
      <c r="B1407" s="17" t="s">
        <v>2779</v>
      </c>
      <c r="C1407" s="6"/>
      <c r="D1407" s="1">
        <v>1407</v>
      </c>
    </row>
    <row r="1408" spans="1:4">
      <c r="A1408" s="16" t="s">
        <v>2780</v>
      </c>
      <c r="B1408" s="17" t="s">
        <v>2781</v>
      </c>
      <c r="C1408" s="6"/>
      <c r="D1408" s="1">
        <v>1408</v>
      </c>
    </row>
    <row r="1409" spans="1:4">
      <c r="A1409" s="16" t="s">
        <v>2782</v>
      </c>
      <c r="B1409" s="17" t="s">
        <v>2783</v>
      </c>
      <c r="C1409" s="6"/>
      <c r="D1409" s="1">
        <v>1409</v>
      </c>
    </row>
    <row r="1410" spans="1:4">
      <c r="A1410" s="16" t="s">
        <v>2784</v>
      </c>
      <c r="B1410" s="17" t="s">
        <v>2785</v>
      </c>
      <c r="C1410" s="6"/>
      <c r="D1410" s="1">
        <v>1410</v>
      </c>
    </row>
    <row r="1411" spans="1:4">
      <c r="A1411" s="16" t="s">
        <v>2786</v>
      </c>
      <c r="B1411" s="17" t="s">
        <v>2787</v>
      </c>
      <c r="C1411" s="6"/>
      <c r="D1411" s="1">
        <v>1411</v>
      </c>
    </row>
    <row r="1412" spans="1:4">
      <c r="A1412" s="16" t="s">
        <v>2788</v>
      </c>
      <c r="B1412" s="17" t="s">
        <v>2789</v>
      </c>
      <c r="C1412" s="6"/>
      <c r="D1412" s="1">
        <v>1412</v>
      </c>
    </row>
    <row r="1413" spans="1:4">
      <c r="A1413" s="16" t="s">
        <v>2790</v>
      </c>
      <c r="B1413" s="17" t="s">
        <v>2791</v>
      </c>
      <c r="C1413" s="6"/>
      <c r="D1413" s="1">
        <v>1413</v>
      </c>
    </row>
    <row r="1414" spans="1:4">
      <c r="A1414" s="16" t="s">
        <v>2792</v>
      </c>
      <c r="B1414" s="17" t="s">
        <v>2793</v>
      </c>
      <c r="C1414" s="6"/>
      <c r="D1414" s="1">
        <v>1414</v>
      </c>
    </row>
    <row r="1415" spans="1:4">
      <c r="A1415" s="16" t="s">
        <v>2794</v>
      </c>
      <c r="B1415" s="17" t="s">
        <v>2795</v>
      </c>
      <c r="C1415" s="6"/>
      <c r="D1415" s="1">
        <v>1415</v>
      </c>
    </row>
    <row r="1416" spans="1:4">
      <c r="A1416" s="16" t="s">
        <v>2796</v>
      </c>
      <c r="B1416" s="17" t="s">
        <v>2797</v>
      </c>
      <c r="C1416" s="6"/>
      <c r="D1416" s="1">
        <v>1416</v>
      </c>
    </row>
    <row r="1417" spans="1:4">
      <c r="A1417" s="16" t="s">
        <v>2798</v>
      </c>
      <c r="B1417" s="17" t="s">
        <v>2799</v>
      </c>
      <c r="C1417" s="6"/>
      <c r="D1417" s="1">
        <v>1417</v>
      </c>
    </row>
    <row r="1418" spans="1:4">
      <c r="A1418" s="16" t="s">
        <v>2800</v>
      </c>
      <c r="B1418" s="17" t="s">
        <v>2801</v>
      </c>
      <c r="C1418" s="6"/>
      <c r="D1418" s="1">
        <v>1418</v>
      </c>
    </row>
    <row r="1419" spans="1:4">
      <c r="A1419" s="16" t="s">
        <v>2802</v>
      </c>
      <c r="B1419" s="17" t="s">
        <v>2803</v>
      </c>
      <c r="C1419" s="6"/>
      <c r="D1419" s="1">
        <v>1419</v>
      </c>
    </row>
    <row r="1420" spans="1:4">
      <c r="A1420" s="16" t="s">
        <v>2804</v>
      </c>
      <c r="B1420" s="17" t="s">
        <v>2805</v>
      </c>
      <c r="C1420" s="6"/>
      <c r="D1420" s="1">
        <v>1420</v>
      </c>
    </row>
    <row r="1421" spans="1:4">
      <c r="A1421" s="16" t="s">
        <v>2806</v>
      </c>
      <c r="B1421" s="17" t="s">
        <v>2807</v>
      </c>
      <c r="C1421" s="6"/>
      <c r="D1421" s="1">
        <v>1421</v>
      </c>
    </row>
    <row r="1422" spans="1:4">
      <c r="A1422" s="16" t="s">
        <v>2808</v>
      </c>
      <c r="B1422" s="17" t="s">
        <v>2809</v>
      </c>
      <c r="C1422" s="6"/>
      <c r="D1422" s="1">
        <v>1422</v>
      </c>
    </row>
    <row r="1423" spans="1:4">
      <c r="A1423" s="16" t="s">
        <v>2810</v>
      </c>
      <c r="B1423" s="17" t="s">
        <v>2811</v>
      </c>
      <c r="C1423" s="6"/>
      <c r="D1423" s="1">
        <v>1423</v>
      </c>
    </row>
    <row r="1424" spans="1:4">
      <c r="A1424" s="16" t="s">
        <v>2812</v>
      </c>
      <c r="B1424" s="17" t="s">
        <v>2813</v>
      </c>
      <c r="C1424" s="6"/>
      <c r="D1424" s="1">
        <v>1424</v>
      </c>
    </row>
    <row r="1425" spans="1:4">
      <c r="A1425" s="16" t="s">
        <v>2814</v>
      </c>
      <c r="B1425" s="17" t="s">
        <v>2815</v>
      </c>
      <c r="C1425" s="6"/>
      <c r="D1425" s="1">
        <v>1425</v>
      </c>
    </row>
    <row r="1426" spans="1:4">
      <c r="A1426" s="16" t="s">
        <v>2816</v>
      </c>
      <c r="B1426" s="17" t="s">
        <v>2817</v>
      </c>
      <c r="C1426" s="6"/>
      <c r="D1426" s="1">
        <v>1426</v>
      </c>
    </row>
    <row r="1427" spans="1:4">
      <c r="A1427" s="16" t="s">
        <v>2818</v>
      </c>
      <c r="B1427" s="17" t="s">
        <v>2819</v>
      </c>
      <c r="C1427" s="6"/>
      <c r="D1427" s="1">
        <v>1427</v>
      </c>
    </row>
    <row r="1428" spans="1:4">
      <c r="A1428" s="16" t="s">
        <v>2820</v>
      </c>
      <c r="B1428" s="17" t="s">
        <v>2821</v>
      </c>
      <c r="C1428" s="6"/>
      <c r="D1428" s="1">
        <v>1428</v>
      </c>
    </row>
    <row r="1429" spans="1:4">
      <c r="A1429" s="16" t="s">
        <v>2822</v>
      </c>
      <c r="B1429" s="17" t="s">
        <v>2823</v>
      </c>
      <c r="C1429" s="6"/>
      <c r="D1429" s="1">
        <v>1429</v>
      </c>
    </row>
    <row r="1430" spans="1:4">
      <c r="A1430" s="16" t="s">
        <v>2824</v>
      </c>
      <c r="B1430" s="17" t="s">
        <v>2825</v>
      </c>
      <c r="C1430" s="6"/>
      <c r="D1430" s="1">
        <v>1430</v>
      </c>
    </row>
    <row r="1431" spans="1:4">
      <c r="A1431" s="16" t="s">
        <v>2826</v>
      </c>
      <c r="B1431" s="17" t="s">
        <v>2827</v>
      </c>
      <c r="C1431" s="6"/>
      <c r="D1431" s="1">
        <v>1431</v>
      </c>
    </row>
    <row r="1432" spans="1:4">
      <c r="A1432" s="16" t="s">
        <v>2828</v>
      </c>
      <c r="B1432" s="17" t="s">
        <v>2829</v>
      </c>
      <c r="C1432" s="6"/>
      <c r="D1432" s="1">
        <v>1432</v>
      </c>
    </row>
    <row r="1433" spans="1:4">
      <c r="A1433" s="16" t="s">
        <v>2830</v>
      </c>
      <c r="B1433" s="17" t="s">
        <v>2831</v>
      </c>
      <c r="C1433" s="6">
        <v>6</v>
      </c>
      <c r="D1433" s="1">
        <v>1433</v>
      </c>
    </row>
    <row r="1434" spans="1:4">
      <c r="A1434" s="16" t="s">
        <v>2832</v>
      </c>
      <c r="B1434" s="17" t="s">
        <v>2833</v>
      </c>
      <c r="C1434" s="6"/>
      <c r="D1434" s="1">
        <v>1434</v>
      </c>
    </row>
    <row r="1435" spans="1:4">
      <c r="A1435" s="16" t="s">
        <v>2834</v>
      </c>
      <c r="B1435" s="17" t="s">
        <v>2835</v>
      </c>
      <c r="C1435" s="10">
        <v>5</v>
      </c>
      <c r="D1435" s="1">
        <v>1435</v>
      </c>
    </row>
    <row r="1436" spans="1:4">
      <c r="A1436" s="16" t="s">
        <v>2836</v>
      </c>
      <c r="B1436" s="17" t="s">
        <v>2837</v>
      </c>
      <c r="C1436" s="6">
        <v>6</v>
      </c>
      <c r="D1436" s="1">
        <v>1436</v>
      </c>
    </row>
    <row r="1437" spans="1:4">
      <c r="A1437" s="16" t="s">
        <v>2838</v>
      </c>
      <c r="B1437" s="17" t="s">
        <v>2839</v>
      </c>
      <c r="C1437" s="6"/>
      <c r="D1437" s="1">
        <v>1437</v>
      </c>
    </row>
    <row r="1438" spans="1:4">
      <c r="A1438" s="16" t="s">
        <v>2840</v>
      </c>
      <c r="B1438" s="17" t="s">
        <v>2841</v>
      </c>
      <c r="C1438" s="6"/>
      <c r="D1438" s="1">
        <v>1438</v>
      </c>
    </row>
    <row r="1439" spans="1:4">
      <c r="A1439" s="16" t="s">
        <v>2842</v>
      </c>
      <c r="B1439" s="17" t="s">
        <v>2843</v>
      </c>
      <c r="C1439" s="6"/>
      <c r="D1439" s="1">
        <v>1439</v>
      </c>
    </row>
    <row r="1440" spans="1:4">
      <c r="A1440" s="16" t="s">
        <v>109</v>
      </c>
      <c r="B1440" s="17" t="s">
        <v>2844</v>
      </c>
      <c r="C1440" s="6"/>
      <c r="D1440" s="1">
        <v>1440</v>
      </c>
    </row>
    <row r="1441" spans="1:4">
      <c r="A1441" s="16" t="s">
        <v>2845</v>
      </c>
      <c r="B1441" s="17" t="s">
        <v>2846</v>
      </c>
      <c r="C1441" s="6">
        <v>6</v>
      </c>
      <c r="D1441" s="1">
        <v>1441</v>
      </c>
    </row>
    <row r="1442" spans="1:4">
      <c r="A1442" s="16" t="s">
        <v>2847</v>
      </c>
      <c r="B1442" s="17" t="s">
        <v>2848</v>
      </c>
      <c r="C1442" s="6"/>
      <c r="D1442" s="1">
        <v>1442</v>
      </c>
    </row>
    <row r="1443" spans="1:4">
      <c r="A1443" s="16" t="s">
        <v>2849</v>
      </c>
      <c r="B1443" s="17" t="s">
        <v>2850</v>
      </c>
      <c r="C1443" s="6"/>
      <c r="D1443" s="1">
        <v>1443</v>
      </c>
    </row>
    <row r="1444" spans="1:4">
      <c r="A1444" s="16" t="s">
        <v>2851</v>
      </c>
      <c r="B1444" s="17" t="s">
        <v>2852</v>
      </c>
      <c r="C1444" s="6">
        <v>7</v>
      </c>
      <c r="D1444" s="1">
        <v>1444</v>
      </c>
    </row>
    <row r="1445" spans="1:4">
      <c r="A1445" s="16" t="s">
        <v>2853</v>
      </c>
      <c r="B1445" s="17" t="s">
        <v>2854</v>
      </c>
      <c r="C1445" s="6"/>
      <c r="D1445" s="1">
        <v>1445</v>
      </c>
    </row>
    <row r="1446" spans="1:4">
      <c r="A1446" s="16" t="s">
        <v>2855</v>
      </c>
      <c r="B1446" s="17" t="s">
        <v>2856</v>
      </c>
      <c r="C1446" s="6"/>
      <c r="D1446" s="1">
        <v>1446</v>
      </c>
    </row>
    <row r="1447" spans="1:4">
      <c r="A1447" s="16" t="s">
        <v>2857</v>
      </c>
      <c r="B1447" s="17" t="s">
        <v>2858</v>
      </c>
      <c r="C1447" s="6"/>
      <c r="D1447" s="1">
        <v>1447</v>
      </c>
    </row>
    <row r="1448" spans="1:4">
      <c r="A1448" s="16" t="s">
        <v>2859</v>
      </c>
      <c r="B1448" s="17" t="s">
        <v>2860</v>
      </c>
      <c r="C1448" s="6"/>
      <c r="D1448" s="1">
        <v>1448</v>
      </c>
    </row>
    <row r="1449" spans="1:4">
      <c r="A1449" s="16" t="s">
        <v>2861</v>
      </c>
      <c r="B1449" s="17" t="s">
        <v>2862</v>
      </c>
      <c r="C1449" s="6"/>
      <c r="D1449" s="1">
        <v>1449</v>
      </c>
    </row>
    <row r="1450" spans="1:4">
      <c r="A1450" s="16" t="s">
        <v>2863</v>
      </c>
      <c r="B1450" s="17" t="s">
        <v>2864</v>
      </c>
      <c r="C1450" s="6"/>
      <c r="D1450" s="1">
        <v>1450</v>
      </c>
    </row>
    <row r="1451" spans="1:4">
      <c r="A1451" s="16" t="s">
        <v>2865</v>
      </c>
      <c r="B1451" s="17" t="s">
        <v>2866</v>
      </c>
      <c r="C1451" s="6">
        <v>6</v>
      </c>
      <c r="D1451" s="1">
        <v>1451</v>
      </c>
    </row>
    <row r="1452" spans="1:4">
      <c r="A1452" s="16" t="s">
        <v>2867</v>
      </c>
      <c r="B1452" s="17" t="s">
        <v>2868</v>
      </c>
      <c r="C1452" s="6"/>
      <c r="D1452" s="1">
        <v>1452</v>
      </c>
    </row>
    <row r="1453" spans="1:4">
      <c r="A1453" s="16" t="s">
        <v>138</v>
      </c>
      <c r="B1453" s="17" t="s">
        <v>2869</v>
      </c>
      <c r="C1453" s="6"/>
      <c r="D1453" s="1">
        <v>1453</v>
      </c>
    </row>
    <row r="1454" spans="1:4">
      <c r="A1454" s="16" t="s">
        <v>2870</v>
      </c>
      <c r="B1454" s="17" t="s">
        <v>2871</v>
      </c>
      <c r="C1454" s="6"/>
      <c r="D1454" s="1">
        <v>1454</v>
      </c>
    </row>
    <row r="1455" spans="1:4">
      <c r="A1455" s="16" t="s">
        <v>2872</v>
      </c>
      <c r="B1455" s="17" t="s">
        <v>2873</v>
      </c>
      <c r="C1455" s="6"/>
      <c r="D1455" s="1">
        <v>1455</v>
      </c>
    </row>
    <row r="1456" spans="1:4">
      <c r="A1456" s="16" t="s">
        <v>2874</v>
      </c>
      <c r="B1456" s="17" t="s">
        <v>2875</v>
      </c>
      <c r="C1456" s="6">
        <v>7</v>
      </c>
      <c r="D1456" s="1">
        <v>1456</v>
      </c>
    </row>
    <row r="1457" spans="1:4">
      <c r="A1457" s="16" t="s">
        <v>2876</v>
      </c>
      <c r="B1457" s="17" t="s">
        <v>2877</v>
      </c>
      <c r="C1457" s="6">
        <v>6</v>
      </c>
      <c r="D1457" s="1">
        <v>1457</v>
      </c>
    </row>
    <row r="1458" spans="1:4">
      <c r="A1458" s="16" t="s">
        <v>2878</v>
      </c>
      <c r="B1458" s="17" t="s">
        <v>2879</v>
      </c>
      <c r="C1458" s="6"/>
      <c r="D1458" s="1">
        <v>1458</v>
      </c>
    </row>
    <row r="1459" spans="1:4">
      <c r="A1459" s="16" t="s">
        <v>2880</v>
      </c>
      <c r="B1459" s="17" t="s">
        <v>2881</v>
      </c>
      <c r="C1459" s="6"/>
      <c r="D1459" s="1">
        <v>1459</v>
      </c>
    </row>
    <row r="1460" spans="1:4">
      <c r="A1460" s="16" t="s">
        <v>2882</v>
      </c>
      <c r="B1460" s="17" t="s">
        <v>2883</v>
      </c>
      <c r="C1460" s="6"/>
      <c r="D1460" s="1">
        <v>1460</v>
      </c>
    </row>
    <row r="1461" spans="1:4">
      <c r="A1461" s="16" t="s">
        <v>2884</v>
      </c>
      <c r="B1461" s="17" t="s">
        <v>2885</v>
      </c>
      <c r="C1461" s="6">
        <v>6</v>
      </c>
      <c r="D1461" s="1">
        <v>1461</v>
      </c>
    </row>
    <row r="1462" spans="1:4">
      <c r="A1462" s="16" t="s">
        <v>2886</v>
      </c>
      <c r="B1462" s="17" t="s">
        <v>2887</v>
      </c>
      <c r="C1462" s="6"/>
      <c r="D1462" s="1">
        <v>1462</v>
      </c>
    </row>
    <row r="1463" spans="1:4">
      <c r="A1463" s="16" t="s">
        <v>2888</v>
      </c>
      <c r="B1463" s="17" t="s">
        <v>2889</v>
      </c>
      <c r="C1463" s="6">
        <v>6</v>
      </c>
      <c r="D1463" s="1">
        <v>1463</v>
      </c>
    </row>
    <row r="1464" spans="1:4">
      <c r="A1464" s="16" t="s">
        <v>2890</v>
      </c>
      <c r="B1464" s="17" t="s">
        <v>2891</v>
      </c>
      <c r="C1464" s="6"/>
      <c r="D1464" s="1">
        <v>1464</v>
      </c>
    </row>
    <row r="1465" spans="1:4">
      <c r="A1465" s="16" t="s">
        <v>2892</v>
      </c>
      <c r="B1465" s="17" t="s">
        <v>2893</v>
      </c>
      <c r="C1465" s="6"/>
      <c r="D1465" s="1">
        <v>1465</v>
      </c>
    </row>
    <row r="1466" spans="1:4">
      <c r="A1466" s="16" t="s">
        <v>2894</v>
      </c>
      <c r="B1466" s="17" t="s">
        <v>2895</v>
      </c>
      <c r="C1466" s="6"/>
      <c r="D1466" s="1">
        <v>1466</v>
      </c>
    </row>
    <row r="1467" spans="1:4">
      <c r="A1467" s="16" t="s">
        <v>2896</v>
      </c>
      <c r="B1467" s="17" t="s">
        <v>2897</v>
      </c>
      <c r="C1467" s="6"/>
      <c r="D1467" s="1">
        <v>1467</v>
      </c>
    </row>
    <row r="1468" spans="1:4">
      <c r="A1468" s="16" t="s">
        <v>2898</v>
      </c>
      <c r="B1468" s="17" t="s">
        <v>2899</v>
      </c>
      <c r="C1468" s="6"/>
      <c r="D1468" s="1">
        <v>1468</v>
      </c>
    </row>
    <row r="1469" spans="1:4">
      <c r="A1469" s="16" t="s">
        <v>2900</v>
      </c>
      <c r="B1469" s="17" t="s">
        <v>2901</v>
      </c>
      <c r="C1469" s="6"/>
      <c r="D1469" s="1">
        <v>1469</v>
      </c>
    </row>
    <row r="1470" spans="1:4">
      <c r="A1470" s="16" t="s">
        <v>2902</v>
      </c>
      <c r="B1470" s="17" t="s">
        <v>2903</v>
      </c>
      <c r="C1470" s="6"/>
      <c r="D1470" s="1">
        <v>1470</v>
      </c>
    </row>
    <row r="1471" spans="1:4">
      <c r="A1471" s="16" t="s">
        <v>2904</v>
      </c>
      <c r="B1471" s="17" t="s">
        <v>2905</v>
      </c>
      <c r="C1471" s="6"/>
      <c r="D1471" s="1">
        <v>1471</v>
      </c>
    </row>
    <row r="1472" spans="1:4">
      <c r="A1472" s="16" t="s">
        <v>2906</v>
      </c>
      <c r="B1472" s="17" t="s">
        <v>2907</v>
      </c>
      <c r="C1472" s="6"/>
      <c r="D1472" s="1">
        <v>1472</v>
      </c>
    </row>
    <row r="1473" spans="1:4">
      <c r="A1473" s="16" t="s">
        <v>2908</v>
      </c>
      <c r="B1473" s="17" t="s">
        <v>2909</v>
      </c>
      <c r="C1473" s="6"/>
      <c r="D1473" s="1">
        <v>1473</v>
      </c>
    </row>
    <row r="1474" spans="1:4">
      <c r="A1474" s="16" t="s">
        <v>2910</v>
      </c>
      <c r="B1474" s="17" t="s">
        <v>2911</v>
      </c>
      <c r="C1474" s="6"/>
      <c r="D1474" s="1">
        <v>1474</v>
      </c>
    </row>
    <row r="1475" spans="1:4">
      <c r="A1475" s="16" t="s">
        <v>74</v>
      </c>
      <c r="B1475" s="17" t="s">
        <v>2912</v>
      </c>
      <c r="C1475" s="6"/>
      <c r="D1475" s="1">
        <v>1475</v>
      </c>
    </row>
    <row r="1476" spans="1:4">
      <c r="A1476" s="16" t="s">
        <v>130</v>
      </c>
      <c r="B1476" s="17" t="s">
        <v>2913</v>
      </c>
      <c r="C1476" s="6"/>
      <c r="D1476" s="1">
        <v>1476</v>
      </c>
    </row>
    <row r="1477" spans="1:4">
      <c r="A1477" s="16" t="s">
        <v>2914</v>
      </c>
      <c r="B1477" s="17" t="s">
        <v>2915</v>
      </c>
      <c r="C1477" s="6"/>
      <c r="D1477" s="1">
        <v>1477</v>
      </c>
    </row>
    <row r="1478" spans="1:4">
      <c r="A1478" s="16" t="s">
        <v>2916</v>
      </c>
      <c r="B1478" s="17" t="s">
        <v>2917</v>
      </c>
      <c r="C1478" s="6"/>
      <c r="D1478" s="1">
        <v>1478</v>
      </c>
    </row>
    <row r="1479" spans="1:4">
      <c r="A1479" s="16" t="s">
        <v>2918</v>
      </c>
      <c r="B1479" s="17" t="s">
        <v>2919</v>
      </c>
      <c r="C1479" s="6"/>
      <c r="D1479" s="1">
        <v>1479</v>
      </c>
    </row>
    <row r="1480" spans="1:4">
      <c r="A1480" s="16" t="s">
        <v>2920</v>
      </c>
      <c r="B1480" s="17" t="s">
        <v>2921</v>
      </c>
      <c r="C1480" s="6"/>
      <c r="D1480" s="1">
        <v>1480</v>
      </c>
    </row>
    <row r="1481" spans="1:4">
      <c r="A1481" s="16" t="s">
        <v>2922</v>
      </c>
      <c r="B1481" s="17" t="s">
        <v>2923</v>
      </c>
      <c r="C1481" s="6"/>
      <c r="D1481" s="1">
        <v>1481</v>
      </c>
    </row>
    <row r="1482" spans="1:4">
      <c r="A1482" s="16" t="s">
        <v>2924</v>
      </c>
      <c r="B1482" s="17" t="s">
        <v>2925</v>
      </c>
      <c r="C1482" s="6"/>
      <c r="D1482" s="1">
        <v>1482</v>
      </c>
    </row>
    <row r="1483" spans="1:4">
      <c r="A1483" s="16" t="s">
        <v>2926</v>
      </c>
      <c r="B1483" s="17" t="s">
        <v>2927</v>
      </c>
      <c r="C1483" s="6"/>
      <c r="D1483" s="1">
        <v>1483</v>
      </c>
    </row>
    <row r="1484" spans="1:4">
      <c r="A1484" s="16" t="s">
        <v>2928</v>
      </c>
      <c r="B1484" s="17" t="s">
        <v>2929</v>
      </c>
      <c r="C1484" s="6"/>
      <c r="D1484" s="1">
        <v>1484</v>
      </c>
    </row>
    <row r="1485" spans="1:4">
      <c r="A1485" s="16" t="s">
        <v>2930</v>
      </c>
      <c r="B1485" s="17" t="s">
        <v>2931</v>
      </c>
      <c r="C1485" s="6"/>
      <c r="D1485" s="1">
        <v>1485</v>
      </c>
    </row>
    <row r="1486" spans="1:4">
      <c r="A1486" s="16" t="s">
        <v>2932</v>
      </c>
      <c r="B1486" s="17" t="s">
        <v>2933</v>
      </c>
      <c r="C1486" s="6"/>
      <c r="D1486" s="1">
        <v>1486</v>
      </c>
    </row>
    <row r="1487" spans="1:4">
      <c r="A1487" s="16" t="s">
        <v>2934</v>
      </c>
      <c r="B1487" s="17" t="s">
        <v>2935</v>
      </c>
      <c r="C1487" s="6"/>
      <c r="D1487" s="1">
        <v>1487</v>
      </c>
    </row>
    <row r="1488" spans="1:4">
      <c r="A1488" s="16" t="s">
        <v>2936</v>
      </c>
      <c r="B1488" s="17" t="s">
        <v>2937</v>
      </c>
      <c r="C1488" s="6"/>
      <c r="D1488" s="1">
        <v>1488</v>
      </c>
    </row>
    <row r="1489" spans="1:4">
      <c r="A1489" s="16" t="s">
        <v>2938</v>
      </c>
      <c r="B1489" s="17" t="s">
        <v>2939</v>
      </c>
      <c r="C1489" s="6"/>
      <c r="D1489" s="1">
        <v>1489</v>
      </c>
    </row>
    <row r="1490" spans="1:4">
      <c r="A1490" s="16" t="s">
        <v>2940</v>
      </c>
      <c r="B1490" s="17" t="s">
        <v>2941</v>
      </c>
      <c r="C1490" s="6"/>
      <c r="D1490" s="1">
        <v>1490</v>
      </c>
    </row>
    <row r="1491" spans="1:4">
      <c r="A1491" s="16" t="s">
        <v>2942</v>
      </c>
      <c r="B1491" s="17" t="s">
        <v>2943</v>
      </c>
      <c r="C1491" s="6"/>
      <c r="D1491" s="1">
        <v>1491</v>
      </c>
    </row>
    <row r="1492" spans="1:4">
      <c r="A1492" s="16" t="s">
        <v>2944</v>
      </c>
      <c r="B1492" s="17" t="s">
        <v>2945</v>
      </c>
      <c r="C1492" s="6"/>
      <c r="D1492" s="1">
        <v>1492</v>
      </c>
    </row>
    <row r="1493" spans="1:4">
      <c r="A1493" s="16" t="s">
        <v>2946</v>
      </c>
      <c r="B1493" s="17" t="s">
        <v>2947</v>
      </c>
      <c r="C1493" s="6"/>
      <c r="D1493" s="1">
        <v>1493</v>
      </c>
    </row>
    <row r="1494" spans="1:4">
      <c r="A1494" s="16" t="s">
        <v>62</v>
      </c>
      <c r="B1494" s="17" t="s">
        <v>2948</v>
      </c>
      <c r="C1494" s="6"/>
      <c r="D1494" s="1">
        <v>1494</v>
      </c>
    </row>
    <row r="1495" spans="1:4">
      <c r="A1495" s="16" t="s">
        <v>2949</v>
      </c>
      <c r="B1495" s="17" t="s">
        <v>2950</v>
      </c>
      <c r="C1495" s="6"/>
      <c r="D1495" s="1">
        <v>1495</v>
      </c>
    </row>
    <row r="1496" spans="1:4">
      <c r="A1496" s="16" t="s">
        <v>2951</v>
      </c>
      <c r="B1496" s="17" t="s">
        <v>2952</v>
      </c>
      <c r="C1496" s="6"/>
      <c r="D1496" s="1">
        <v>1496</v>
      </c>
    </row>
    <row r="1497" spans="1:4">
      <c r="A1497" s="16" t="s">
        <v>2953</v>
      </c>
      <c r="B1497" s="17" t="s">
        <v>2954</v>
      </c>
      <c r="C1497" s="6"/>
      <c r="D1497" s="1">
        <v>1497</v>
      </c>
    </row>
    <row r="1498" spans="1:4">
      <c r="A1498" s="16" t="s">
        <v>2955</v>
      </c>
      <c r="B1498" s="17" t="s">
        <v>2956</v>
      </c>
      <c r="C1498" s="6"/>
      <c r="D1498" s="1">
        <v>1498</v>
      </c>
    </row>
    <row r="1499" spans="1:4">
      <c r="A1499" s="16" t="s">
        <v>2957</v>
      </c>
      <c r="B1499" s="17" t="s">
        <v>2958</v>
      </c>
      <c r="C1499" s="6"/>
      <c r="D1499" s="1">
        <v>1499</v>
      </c>
    </row>
    <row r="1500" spans="1:4">
      <c r="A1500" s="16" t="s">
        <v>2959</v>
      </c>
      <c r="B1500" s="17" t="s">
        <v>2960</v>
      </c>
      <c r="C1500" s="6"/>
      <c r="D1500" s="1">
        <v>1500</v>
      </c>
    </row>
    <row r="1501" spans="1:4">
      <c r="A1501" s="16" t="s">
        <v>2961</v>
      </c>
      <c r="B1501" s="17" t="s">
        <v>2962</v>
      </c>
      <c r="C1501" s="6"/>
      <c r="D1501" s="1">
        <v>1501</v>
      </c>
    </row>
    <row r="1502" spans="1:4">
      <c r="A1502" s="16" t="s">
        <v>2963</v>
      </c>
      <c r="B1502" s="17" t="s">
        <v>2964</v>
      </c>
      <c r="C1502" s="6"/>
      <c r="D1502" s="1">
        <v>1502</v>
      </c>
    </row>
    <row r="1503" spans="1:4">
      <c r="A1503" s="16" t="s">
        <v>2965</v>
      </c>
      <c r="B1503" s="17" t="s">
        <v>2966</v>
      </c>
      <c r="C1503" s="6"/>
      <c r="D1503" s="1">
        <v>1503</v>
      </c>
    </row>
    <row r="1504" spans="1:4">
      <c r="A1504" s="16" t="s">
        <v>2967</v>
      </c>
      <c r="B1504" s="17" t="s">
        <v>2968</v>
      </c>
      <c r="C1504" s="6"/>
      <c r="D1504" s="1">
        <v>1504</v>
      </c>
    </row>
    <row r="1505" spans="1:4">
      <c r="A1505" s="16" t="s">
        <v>2969</v>
      </c>
      <c r="B1505" s="17" t="s">
        <v>2970</v>
      </c>
      <c r="C1505" s="6"/>
      <c r="D1505" s="1">
        <v>1505</v>
      </c>
    </row>
    <row r="1506" spans="1:4">
      <c r="A1506" s="16" t="s">
        <v>2971</v>
      </c>
      <c r="B1506" s="17" t="s">
        <v>2972</v>
      </c>
      <c r="C1506" s="6"/>
      <c r="D1506" s="1">
        <v>1506</v>
      </c>
    </row>
    <row r="1507" spans="1:4">
      <c r="A1507" s="16" t="s">
        <v>2973</v>
      </c>
      <c r="B1507" s="17" t="s">
        <v>2974</v>
      </c>
      <c r="C1507" s="6"/>
      <c r="D1507" s="1">
        <v>1507</v>
      </c>
    </row>
    <row r="1508" spans="1:4">
      <c r="A1508" s="16" t="s">
        <v>2975</v>
      </c>
      <c r="B1508" s="17" t="s">
        <v>2976</v>
      </c>
      <c r="C1508" s="6"/>
      <c r="D1508" s="1">
        <v>1508</v>
      </c>
    </row>
    <row r="1509" spans="1:4">
      <c r="A1509" s="16" t="s">
        <v>2977</v>
      </c>
      <c r="B1509" s="17" t="s">
        <v>2978</v>
      </c>
      <c r="C1509" s="6"/>
      <c r="D1509" s="1">
        <v>1509</v>
      </c>
    </row>
    <row r="1510" spans="1:4">
      <c r="A1510" s="16" t="s">
        <v>2979</v>
      </c>
      <c r="B1510" s="17" t="s">
        <v>2980</v>
      </c>
      <c r="C1510" s="6">
        <v>7</v>
      </c>
      <c r="D1510" s="1">
        <v>1510</v>
      </c>
    </row>
    <row r="1511" spans="1:4">
      <c r="A1511" s="16" t="s">
        <v>2981</v>
      </c>
      <c r="B1511" s="17" t="s">
        <v>2982</v>
      </c>
      <c r="C1511" s="6"/>
      <c r="D1511" s="1">
        <v>1511</v>
      </c>
    </row>
    <row r="1512" spans="1:4">
      <c r="A1512" s="16" t="s">
        <v>2983</v>
      </c>
      <c r="B1512" s="17" t="s">
        <v>2984</v>
      </c>
      <c r="C1512" s="6"/>
      <c r="D1512" s="1">
        <v>1512</v>
      </c>
    </row>
    <row r="1513" spans="1:4">
      <c r="A1513" s="16" t="s">
        <v>2985</v>
      </c>
      <c r="B1513" s="17" t="s">
        <v>2986</v>
      </c>
      <c r="C1513" s="6"/>
      <c r="D1513" s="1">
        <v>1513</v>
      </c>
    </row>
    <row r="1514" spans="1:4">
      <c r="A1514" s="16" t="s">
        <v>2987</v>
      </c>
      <c r="B1514" s="17" t="s">
        <v>2988</v>
      </c>
      <c r="C1514" s="6"/>
      <c r="D1514" s="1">
        <v>1514</v>
      </c>
    </row>
    <row r="1515" spans="1:4">
      <c r="A1515" s="16" t="s">
        <v>2989</v>
      </c>
      <c r="B1515" s="17" t="s">
        <v>2990</v>
      </c>
      <c r="C1515" s="6"/>
      <c r="D1515" s="1">
        <v>1515</v>
      </c>
    </row>
    <row r="1516" spans="1:4">
      <c r="A1516" s="16" t="s">
        <v>2991</v>
      </c>
      <c r="B1516" s="17" t="s">
        <v>2992</v>
      </c>
      <c r="C1516" s="6"/>
      <c r="D1516" s="1">
        <v>1516</v>
      </c>
    </row>
    <row r="1517" spans="1:4">
      <c r="A1517" s="16" t="s">
        <v>2993</v>
      </c>
      <c r="B1517" s="17" t="s">
        <v>2994</v>
      </c>
      <c r="C1517" s="6"/>
      <c r="D1517" s="1">
        <v>1517</v>
      </c>
    </row>
    <row r="1518" spans="1:4">
      <c r="A1518" s="16" t="s">
        <v>2995</v>
      </c>
      <c r="B1518" s="17" t="s">
        <v>2996</v>
      </c>
      <c r="C1518" s="6"/>
      <c r="D1518" s="1">
        <v>1518</v>
      </c>
    </row>
    <row r="1519" spans="1:4">
      <c r="A1519" s="16" t="s">
        <v>2997</v>
      </c>
      <c r="B1519" s="17" t="s">
        <v>2998</v>
      </c>
      <c r="C1519" s="6"/>
      <c r="D1519" s="1">
        <v>1519</v>
      </c>
    </row>
    <row r="1520" spans="1:4">
      <c r="A1520" s="16" t="s">
        <v>2999</v>
      </c>
      <c r="B1520" s="17" t="s">
        <v>3000</v>
      </c>
      <c r="C1520" s="6"/>
      <c r="D1520" s="1">
        <v>1520</v>
      </c>
    </row>
    <row r="1521" spans="1:4">
      <c r="A1521" s="16" t="s">
        <v>3001</v>
      </c>
      <c r="B1521" s="17" t="s">
        <v>3002</v>
      </c>
      <c r="C1521" s="6"/>
      <c r="D1521" s="1">
        <v>1521</v>
      </c>
    </row>
    <row r="1522" spans="1:4">
      <c r="A1522" s="16" t="s">
        <v>3003</v>
      </c>
      <c r="B1522" s="17" t="s">
        <v>3004</v>
      </c>
      <c r="C1522" s="6"/>
      <c r="D1522" s="1">
        <v>1522</v>
      </c>
    </row>
    <row r="1523" spans="1:4">
      <c r="A1523" s="16" t="s">
        <v>3005</v>
      </c>
      <c r="B1523" s="17" t="s">
        <v>3006</v>
      </c>
      <c r="C1523" s="6"/>
      <c r="D1523" s="1">
        <v>1523</v>
      </c>
    </row>
    <row r="1524" spans="1:4">
      <c r="A1524" s="16" t="s">
        <v>99</v>
      </c>
      <c r="B1524" s="17" t="s">
        <v>3007</v>
      </c>
      <c r="C1524" s="6"/>
      <c r="D1524" s="1">
        <v>1524</v>
      </c>
    </row>
    <row r="1525" spans="1:4">
      <c r="A1525" s="16" t="s">
        <v>3008</v>
      </c>
      <c r="B1525" s="17" t="s">
        <v>3009</v>
      </c>
      <c r="C1525" s="6"/>
      <c r="D1525" s="1">
        <v>1525</v>
      </c>
    </row>
    <row r="1526" spans="1:4">
      <c r="A1526" s="16" t="s">
        <v>3010</v>
      </c>
      <c r="B1526" s="17" t="s">
        <v>3011</v>
      </c>
      <c r="C1526" s="6"/>
      <c r="D1526" s="1">
        <v>1526</v>
      </c>
    </row>
    <row r="1527" spans="1:4">
      <c r="A1527" s="16" t="s">
        <v>3012</v>
      </c>
      <c r="B1527" s="17" t="s">
        <v>3013</v>
      </c>
      <c r="C1527" s="6"/>
      <c r="D1527" s="1">
        <v>1527</v>
      </c>
    </row>
    <row r="1528" spans="1:4">
      <c r="A1528" s="16" t="s">
        <v>3014</v>
      </c>
      <c r="B1528" s="17" t="s">
        <v>3015</v>
      </c>
      <c r="C1528" s="6"/>
      <c r="D1528" s="1">
        <v>1528</v>
      </c>
    </row>
    <row r="1529" spans="1:4">
      <c r="A1529" s="16" t="s">
        <v>113</v>
      </c>
      <c r="B1529" s="17" t="s">
        <v>3016</v>
      </c>
      <c r="C1529" s="6"/>
      <c r="D1529" s="1">
        <v>1529</v>
      </c>
    </row>
    <row r="1530" spans="1:4">
      <c r="A1530" s="16" t="s">
        <v>3017</v>
      </c>
      <c r="B1530" s="17" t="s">
        <v>3018</v>
      </c>
      <c r="C1530" s="6"/>
      <c r="D1530" s="1">
        <v>1530</v>
      </c>
    </row>
    <row r="1531" spans="1:4">
      <c r="A1531" s="16" t="s">
        <v>3019</v>
      </c>
      <c r="B1531" s="17" t="s">
        <v>3020</v>
      </c>
      <c r="C1531" s="6"/>
      <c r="D1531" s="1">
        <v>1531</v>
      </c>
    </row>
    <row r="1532" spans="1:4">
      <c r="A1532" s="16" t="s">
        <v>3021</v>
      </c>
      <c r="B1532" s="17" t="s">
        <v>3022</v>
      </c>
      <c r="C1532" s="6"/>
      <c r="D1532" s="1">
        <v>1532</v>
      </c>
    </row>
    <row r="1533" spans="1:4">
      <c r="A1533" s="16" t="s">
        <v>3023</v>
      </c>
      <c r="B1533" s="17" t="s">
        <v>3024</v>
      </c>
      <c r="C1533" s="6"/>
      <c r="D1533" s="1">
        <v>1533</v>
      </c>
    </row>
    <row r="1534" spans="1:4">
      <c r="A1534" s="16" t="s">
        <v>3025</v>
      </c>
      <c r="B1534" s="17" t="s">
        <v>3026</v>
      </c>
      <c r="C1534" s="6"/>
      <c r="D1534" s="1">
        <v>1534</v>
      </c>
    </row>
    <row r="1535" spans="1:4">
      <c r="A1535" s="16" t="s">
        <v>3027</v>
      </c>
      <c r="B1535" s="17" t="s">
        <v>3028</v>
      </c>
      <c r="C1535" s="6"/>
      <c r="D1535" s="1">
        <v>1535</v>
      </c>
    </row>
    <row r="1536" spans="1:4">
      <c r="A1536" s="16" t="s">
        <v>3029</v>
      </c>
      <c r="B1536" s="17" t="s">
        <v>3030</v>
      </c>
      <c r="C1536" s="6"/>
      <c r="D1536" s="1">
        <v>1536</v>
      </c>
    </row>
    <row r="1537" spans="1:4">
      <c r="A1537" s="16" t="s">
        <v>3031</v>
      </c>
      <c r="B1537" s="17" t="s">
        <v>3032</v>
      </c>
      <c r="C1537" s="6"/>
      <c r="D1537" s="1">
        <v>1537</v>
      </c>
    </row>
    <row r="1538" spans="1:4">
      <c r="A1538" s="16" t="s">
        <v>3033</v>
      </c>
      <c r="B1538" s="17" t="s">
        <v>3034</v>
      </c>
      <c r="C1538" s="6"/>
      <c r="D1538" s="1">
        <v>1538</v>
      </c>
    </row>
    <row r="1539" spans="1:4">
      <c r="A1539" s="16" t="s">
        <v>3035</v>
      </c>
      <c r="B1539" s="17" t="s">
        <v>3036</v>
      </c>
      <c r="C1539" s="6"/>
      <c r="D1539" s="1">
        <v>1539</v>
      </c>
    </row>
    <row r="1540" spans="1:4">
      <c r="A1540" s="16" t="s">
        <v>3037</v>
      </c>
      <c r="B1540" s="17" t="s">
        <v>3038</v>
      </c>
      <c r="C1540" s="6"/>
      <c r="D1540" s="1">
        <v>1540</v>
      </c>
    </row>
    <row r="1541" spans="1:4">
      <c r="A1541" s="16" t="s">
        <v>3039</v>
      </c>
      <c r="B1541" s="17" t="s">
        <v>3040</v>
      </c>
      <c r="C1541" s="6"/>
      <c r="D1541" s="1">
        <v>1541</v>
      </c>
    </row>
    <row r="1542" spans="1:4">
      <c r="A1542" s="16" t="s">
        <v>3041</v>
      </c>
      <c r="B1542" s="17" t="s">
        <v>3042</v>
      </c>
      <c r="C1542" s="6"/>
      <c r="D1542" s="1">
        <v>1542</v>
      </c>
    </row>
    <row r="1543" spans="1:4">
      <c r="A1543" s="16" t="s">
        <v>3043</v>
      </c>
      <c r="B1543" s="17" t="s">
        <v>3044</v>
      </c>
      <c r="C1543" s="6"/>
      <c r="D1543" s="1">
        <v>1543</v>
      </c>
    </row>
    <row r="1544" spans="1:4">
      <c r="A1544" s="16" t="s">
        <v>3045</v>
      </c>
      <c r="B1544" s="17" t="s">
        <v>3046</v>
      </c>
      <c r="C1544" s="6"/>
      <c r="D1544" s="1">
        <v>1544</v>
      </c>
    </row>
    <row r="1545" spans="1:4">
      <c r="A1545" s="16" t="s">
        <v>3047</v>
      </c>
      <c r="B1545" s="17" t="s">
        <v>3048</v>
      </c>
      <c r="C1545" s="6"/>
      <c r="D1545" s="1">
        <v>1545</v>
      </c>
    </row>
    <row r="1546" spans="1:4">
      <c r="A1546" s="16" t="s">
        <v>3049</v>
      </c>
      <c r="B1546" s="17" t="s">
        <v>3050</v>
      </c>
      <c r="C1546" s="6"/>
      <c r="D1546" s="1">
        <v>1546</v>
      </c>
    </row>
    <row r="1547" spans="1:4">
      <c r="A1547" s="16" t="s">
        <v>3051</v>
      </c>
      <c r="B1547" s="17" t="s">
        <v>3052</v>
      </c>
      <c r="C1547" s="6"/>
      <c r="D1547" s="1">
        <v>1547</v>
      </c>
    </row>
    <row r="1548" spans="1:4">
      <c r="A1548" s="16" t="s">
        <v>3053</v>
      </c>
      <c r="B1548" s="17" t="s">
        <v>3054</v>
      </c>
      <c r="C1548" s="6"/>
      <c r="D1548" s="1">
        <v>1548</v>
      </c>
    </row>
    <row r="1549" spans="1:4">
      <c r="A1549" s="16" t="s">
        <v>3055</v>
      </c>
      <c r="B1549" s="17" t="s">
        <v>3056</v>
      </c>
      <c r="C1549" s="6"/>
      <c r="D1549" s="1">
        <v>1549</v>
      </c>
    </row>
    <row r="1550" spans="1:4">
      <c r="A1550" s="16" t="s">
        <v>3057</v>
      </c>
      <c r="B1550" s="17" t="s">
        <v>3058</v>
      </c>
      <c r="C1550" s="6"/>
      <c r="D1550" s="1">
        <v>1550</v>
      </c>
    </row>
    <row r="1551" spans="1:4">
      <c r="A1551" s="16" t="s">
        <v>3059</v>
      </c>
      <c r="B1551" s="17" t="s">
        <v>3060</v>
      </c>
      <c r="C1551" s="6"/>
      <c r="D1551" s="1">
        <v>1551</v>
      </c>
    </row>
    <row r="1552" spans="1:4">
      <c r="A1552" s="16" t="s">
        <v>3061</v>
      </c>
      <c r="B1552" s="17" t="s">
        <v>3062</v>
      </c>
      <c r="C1552" s="6"/>
      <c r="D1552" s="1">
        <v>1552</v>
      </c>
    </row>
    <row r="1553" spans="1:4">
      <c r="A1553" s="16" t="s">
        <v>3063</v>
      </c>
      <c r="B1553" s="17" t="s">
        <v>3064</v>
      </c>
      <c r="C1553" s="6"/>
      <c r="D1553" s="1">
        <v>1553</v>
      </c>
    </row>
    <row r="1554" spans="1:4">
      <c r="A1554" s="16" t="s">
        <v>3065</v>
      </c>
      <c r="B1554" s="17" t="s">
        <v>3066</v>
      </c>
      <c r="C1554" s="6"/>
      <c r="D1554" s="1">
        <v>1554</v>
      </c>
    </row>
    <row r="1555" spans="1:4">
      <c r="A1555" s="16" t="s">
        <v>3067</v>
      </c>
      <c r="B1555" s="17" t="s">
        <v>3068</v>
      </c>
      <c r="C1555" s="6"/>
      <c r="D1555" s="1">
        <v>1555</v>
      </c>
    </row>
    <row r="1556" spans="1:4">
      <c r="A1556" s="16" t="s">
        <v>3069</v>
      </c>
      <c r="B1556" s="17" t="s">
        <v>3070</v>
      </c>
      <c r="C1556" s="6"/>
      <c r="D1556" s="1">
        <v>1556</v>
      </c>
    </row>
    <row r="1557" spans="1:4">
      <c r="A1557" s="16" t="s">
        <v>3071</v>
      </c>
      <c r="B1557" s="17" t="s">
        <v>3072</v>
      </c>
      <c r="C1557" s="6"/>
      <c r="D1557" s="1">
        <v>1557</v>
      </c>
    </row>
    <row r="1558" spans="1:4">
      <c r="A1558" s="16" t="s">
        <v>3073</v>
      </c>
      <c r="B1558" s="17" t="s">
        <v>3074</v>
      </c>
      <c r="C1558" s="6"/>
      <c r="D1558" s="1">
        <v>1558</v>
      </c>
    </row>
    <row r="1559" spans="1:4">
      <c r="A1559" s="16" t="s">
        <v>3075</v>
      </c>
      <c r="B1559" s="17" t="s">
        <v>3076</v>
      </c>
      <c r="C1559" s="6"/>
      <c r="D1559" s="1">
        <v>1559</v>
      </c>
    </row>
    <row r="1560" spans="1:4">
      <c r="A1560" s="16" t="s">
        <v>60</v>
      </c>
      <c r="B1560" s="17" t="s">
        <v>3077</v>
      </c>
      <c r="C1560" s="6"/>
      <c r="D1560" s="1">
        <v>1560</v>
      </c>
    </row>
    <row r="1561" spans="1:4">
      <c r="A1561" s="16" t="s">
        <v>3078</v>
      </c>
      <c r="B1561" s="17" t="s">
        <v>3079</v>
      </c>
      <c r="C1561" s="6"/>
      <c r="D1561" s="1">
        <v>1561</v>
      </c>
    </row>
    <row r="1562" spans="1:4">
      <c r="A1562" s="16" t="s">
        <v>3080</v>
      </c>
      <c r="B1562" s="17" t="s">
        <v>3081</v>
      </c>
      <c r="C1562" s="6"/>
      <c r="D1562" s="1">
        <v>1562</v>
      </c>
    </row>
    <row r="1563" spans="1:4">
      <c r="A1563" s="16" t="s">
        <v>3082</v>
      </c>
      <c r="B1563" s="17" t="s">
        <v>3083</v>
      </c>
      <c r="C1563" s="6"/>
      <c r="D1563" s="1">
        <v>1563</v>
      </c>
    </row>
    <row r="1564" spans="1:4">
      <c r="A1564" s="16" t="s">
        <v>3084</v>
      </c>
      <c r="B1564" s="17" t="s">
        <v>3085</v>
      </c>
      <c r="C1564" s="6"/>
      <c r="D1564" s="1">
        <v>1564</v>
      </c>
    </row>
    <row r="1565" spans="1:4">
      <c r="A1565" s="16" t="s">
        <v>3086</v>
      </c>
      <c r="B1565" s="17" t="s">
        <v>3087</v>
      </c>
      <c r="C1565" s="6"/>
      <c r="D1565" s="1">
        <v>1565</v>
      </c>
    </row>
    <row r="1566" spans="1:4">
      <c r="A1566" s="16" t="s">
        <v>3088</v>
      </c>
      <c r="B1566" s="17" t="s">
        <v>3089</v>
      </c>
      <c r="C1566" s="6"/>
      <c r="D1566" s="1">
        <v>1566</v>
      </c>
    </row>
    <row r="1567" spans="1:4">
      <c r="A1567" s="16" t="s">
        <v>3090</v>
      </c>
      <c r="B1567" s="17" t="s">
        <v>3091</v>
      </c>
      <c r="C1567" s="6"/>
      <c r="D1567" s="1">
        <v>1567</v>
      </c>
    </row>
    <row r="1568" spans="1:4">
      <c r="A1568" s="16" t="s">
        <v>3092</v>
      </c>
      <c r="B1568" s="17" t="s">
        <v>3093</v>
      </c>
      <c r="C1568" s="6"/>
      <c r="D1568" s="1">
        <v>1568</v>
      </c>
    </row>
    <row r="1569" spans="1:4">
      <c r="A1569" s="16" t="s">
        <v>3094</v>
      </c>
      <c r="B1569" s="17" t="s">
        <v>3095</v>
      </c>
      <c r="C1569" s="6"/>
      <c r="D1569" s="1">
        <v>1569</v>
      </c>
    </row>
    <row r="1570" spans="1:4">
      <c r="A1570" s="16" t="s">
        <v>3096</v>
      </c>
      <c r="B1570" s="17" t="s">
        <v>3097</v>
      </c>
      <c r="C1570" s="6"/>
      <c r="D1570" s="1">
        <v>1570</v>
      </c>
    </row>
    <row r="1571" spans="1:4">
      <c r="A1571" s="16" t="s">
        <v>3098</v>
      </c>
      <c r="B1571" s="17" t="s">
        <v>3099</v>
      </c>
      <c r="C1571" s="6"/>
      <c r="D1571" s="1">
        <v>1571</v>
      </c>
    </row>
    <row r="1572" spans="1:4">
      <c r="A1572" s="16" t="s">
        <v>3088</v>
      </c>
      <c r="B1572" s="17" t="s">
        <v>3100</v>
      </c>
      <c r="C1572" s="6"/>
      <c r="D1572" s="1">
        <v>1572</v>
      </c>
    </row>
    <row r="1573" spans="1:4">
      <c r="A1573" s="16" t="s">
        <v>3096</v>
      </c>
      <c r="B1573" s="17" t="s">
        <v>3101</v>
      </c>
      <c r="C1573" s="6"/>
      <c r="D1573" s="1">
        <v>1573</v>
      </c>
    </row>
    <row r="1574" spans="1:4">
      <c r="A1574" s="16" t="s">
        <v>3090</v>
      </c>
      <c r="B1574" s="17" t="s">
        <v>3102</v>
      </c>
      <c r="C1574" s="6"/>
      <c r="D1574" s="1">
        <v>1574</v>
      </c>
    </row>
    <row r="1575" spans="1:4">
      <c r="A1575" s="16" t="s">
        <v>3084</v>
      </c>
      <c r="B1575" s="17" t="s">
        <v>3103</v>
      </c>
      <c r="C1575" s="6"/>
      <c r="D1575" s="1">
        <v>1575</v>
      </c>
    </row>
    <row r="1576" spans="1:4">
      <c r="A1576" s="16" t="s">
        <v>3082</v>
      </c>
      <c r="B1576" s="17" t="s">
        <v>3104</v>
      </c>
      <c r="C1576" s="6"/>
      <c r="D1576" s="1">
        <v>1576</v>
      </c>
    </row>
    <row r="1577" spans="1:4">
      <c r="A1577" s="16" t="s">
        <v>3094</v>
      </c>
      <c r="B1577" s="17" t="s">
        <v>3105</v>
      </c>
      <c r="C1577" s="6"/>
      <c r="D1577" s="1">
        <v>1577</v>
      </c>
    </row>
    <row r="1578" spans="1:4">
      <c r="A1578" s="16" t="s">
        <v>3078</v>
      </c>
      <c r="B1578" s="17" t="s">
        <v>3106</v>
      </c>
      <c r="C1578" s="6"/>
      <c r="D1578" s="1">
        <v>1578</v>
      </c>
    </row>
    <row r="1579" spans="1:4">
      <c r="A1579" s="16" t="s">
        <v>60</v>
      </c>
      <c r="B1579" s="17" t="s">
        <v>3107</v>
      </c>
      <c r="C1579" s="6"/>
      <c r="D1579" s="1">
        <v>1579</v>
      </c>
    </row>
    <row r="1580" spans="1:4">
      <c r="A1580" s="16" t="s">
        <v>3080</v>
      </c>
      <c r="B1580" s="17" t="s">
        <v>3108</v>
      </c>
      <c r="C1580" s="6"/>
      <c r="D1580" s="1">
        <v>1580</v>
      </c>
    </row>
    <row r="1581" spans="1:4">
      <c r="A1581" s="16" t="s">
        <v>3086</v>
      </c>
      <c r="B1581" s="17" t="s">
        <v>3109</v>
      </c>
      <c r="C1581" s="6"/>
      <c r="D1581" s="1">
        <v>1581</v>
      </c>
    </row>
    <row r="1582" spans="1:4">
      <c r="A1582" s="16" t="s">
        <v>3092</v>
      </c>
      <c r="B1582" s="17" t="s">
        <v>3110</v>
      </c>
      <c r="C1582" s="6"/>
      <c r="D1582" s="1">
        <v>1582</v>
      </c>
    </row>
    <row r="1583" spans="1:4">
      <c r="A1583" s="16" t="s">
        <v>3111</v>
      </c>
      <c r="B1583" s="17" t="s">
        <v>3112</v>
      </c>
      <c r="C1583" s="6"/>
      <c r="D1583" s="1">
        <v>1583</v>
      </c>
    </row>
    <row r="1584" spans="1:4">
      <c r="A1584" s="16" t="s">
        <v>3113</v>
      </c>
      <c r="B1584" s="17" t="s">
        <v>3114</v>
      </c>
      <c r="C1584" s="6"/>
      <c r="D1584" s="1">
        <v>1584</v>
      </c>
    </row>
    <row r="1585" spans="1:4">
      <c r="A1585" s="16" t="s">
        <v>3115</v>
      </c>
      <c r="B1585" s="17" t="s">
        <v>3116</v>
      </c>
      <c r="C1585" s="6"/>
      <c r="D1585" s="1">
        <v>1585</v>
      </c>
    </row>
    <row r="1586" spans="1:4">
      <c r="A1586" s="16" t="s">
        <v>3117</v>
      </c>
      <c r="B1586" s="17" t="s">
        <v>3118</v>
      </c>
      <c r="C1586" s="6"/>
      <c r="D1586" s="1">
        <v>1586</v>
      </c>
    </row>
    <row r="1587" spans="1:4">
      <c r="A1587" s="16" t="s">
        <v>3119</v>
      </c>
      <c r="B1587" s="17" t="s">
        <v>3120</v>
      </c>
      <c r="C1587" s="6"/>
      <c r="D1587" s="1">
        <v>1587</v>
      </c>
    </row>
    <row r="1588" spans="1:4">
      <c r="A1588" s="16" t="s">
        <v>3121</v>
      </c>
      <c r="B1588" s="17" t="s">
        <v>3122</v>
      </c>
      <c r="C1588" s="6"/>
      <c r="D1588" s="1">
        <v>1588</v>
      </c>
    </row>
    <row r="1589" spans="1:4">
      <c r="A1589" s="16" t="s">
        <v>3123</v>
      </c>
      <c r="B1589" s="17" t="s">
        <v>3124</v>
      </c>
      <c r="C1589" s="6"/>
      <c r="D1589" s="1">
        <v>1589</v>
      </c>
    </row>
    <row r="1590" spans="1:4">
      <c r="A1590" s="16" t="s">
        <v>3125</v>
      </c>
      <c r="B1590" s="17" t="s">
        <v>3126</v>
      </c>
      <c r="C1590" s="6"/>
      <c r="D1590" s="1">
        <v>1590</v>
      </c>
    </row>
    <row r="1591" spans="1:4">
      <c r="A1591" s="16" t="s">
        <v>3127</v>
      </c>
      <c r="B1591" s="17" t="s">
        <v>3128</v>
      </c>
      <c r="C1591" s="6"/>
      <c r="D1591" s="1">
        <v>1591</v>
      </c>
    </row>
    <row r="1592" spans="1:4">
      <c r="A1592" s="16" t="s">
        <v>3129</v>
      </c>
      <c r="B1592" s="17" t="s">
        <v>3130</v>
      </c>
      <c r="C1592" s="6"/>
      <c r="D1592" s="1">
        <v>1592</v>
      </c>
    </row>
    <row r="1593" spans="1:4">
      <c r="A1593" s="16" t="s">
        <v>3131</v>
      </c>
      <c r="B1593" s="17" t="s">
        <v>3132</v>
      </c>
      <c r="C1593" s="6"/>
      <c r="D1593" s="1">
        <v>1593</v>
      </c>
    </row>
    <row r="1594" spans="1:4">
      <c r="A1594" s="16" t="s">
        <v>3133</v>
      </c>
      <c r="B1594" s="17" t="s">
        <v>3134</v>
      </c>
      <c r="C1594" s="6"/>
      <c r="D1594" s="1">
        <v>1594</v>
      </c>
    </row>
    <row r="1595" spans="1:4">
      <c r="A1595" s="16" t="s">
        <v>3135</v>
      </c>
      <c r="B1595" s="17" t="s">
        <v>3136</v>
      </c>
      <c r="C1595" s="6"/>
      <c r="D1595" s="1">
        <v>1595</v>
      </c>
    </row>
    <row r="1596" spans="1:4">
      <c r="A1596" s="16" t="s">
        <v>3137</v>
      </c>
      <c r="B1596" s="17" t="s">
        <v>3138</v>
      </c>
      <c r="C1596" s="6"/>
      <c r="D1596" s="1">
        <v>1596</v>
      </c>
    </row>
    <row r="1597" spans="1:4">
      <c r="A1597" s="16" t="s">
        <v>3139</v>
      </c>
      <c r="B1597" s="17" t="s">
        <v>3140</v>
      </c>
      <c r="C1597" s="6"/>
      <c r="D1597" s="1">
        <v>1597</v>
      </c>
    </row>
    <row r="1598" spans="1:4">
      <c r="A1598" s="16" t="s">
        <v>3141</v>
      </c>
      <c r="B1598" s="17" t="s">
        <v>3142</v>
      </c>
      <c r="C1598" s="6"/>
      <c r="D1598" s="1">
        <v>1598</v>
      </c>
    </row>
    <row r="1599" spans="1:4">
      <c r="A1599" s="16" t="s">
        <v>3143</v>
      </c>
      <c r="B1599" s="17" t="s">
        <v>3144</v>
      </c>
      <c r="C1599" s="6"/>
      <c r="D1599" s="1">
        <v>1599</v>
      </c>
    </row>
    <row r="1600" spans="1:4">
      <c r="A1600" s="16" t="s">
        <v>3145</v>
      </c>
      <c r="B1600" s="17" t="s">
        <v>3146</v>
      </c>
      <c r="C1600" s="6"/>
      <c r="D1600" s="1">
        <v>1600</v>
      </c>
    </row>
    <row r="1601" spans="1:4">
      <c r="A1601" s="16" t="s">
        <v>3147</v>
      </c>
      <c r="B1601" s="17" t="s">
        <v>3148</v>
      </c>
      <c r="C1601" s="6"/>
      <c r="D1601" s="1">
        <v>1601</v>
      </c>
    </row>
    <row r="1602" spans="1:4">
      <c r="A1602" s="16" t="s">
        <v>3149</v>
      </c>
      <c r="B1602" s="17" t="s">
        <v>3150</v>
      </c>
      <c r="C1602" s="6"/>
      <c r="D1602" s="1">
        <v>1602</v>
      </c>
    </row>
    <row r="1603" spans="1:4">
      <c r="A1603" s="16" t="s">
        <v>3151</v>
      </c>
      <c r="B1603" s="17" t="s">
        <v>3152</v>
      </c>
      <c r="C1603" s="6"/>
      <c r="D1603" s="1">
        <v>1603</v>
      </c>
    </row>
    <row r="1604" spans="1:4">
      <c r="A1604" s="16" t="s">
        <v>3153</v>
      </c>
      <c r="B1604" s="17" t="s">
        <v>3154</v>
      </c>
      <c r="C1604" s="6"/>
      <c r="D1604" s="1">
        <v>1604</v>
      </c>
    </row>
    <row r="1605" spans="1:4">
      <c r="A1605" s="16" t="s">
        <v>3155</v>
      </c>
      <c r="B1605" s="17" t="s">
        <v>3156</v>
      </c>
      <c r="C1605" s="6"/>
      <c r="D1605" s="1">
        <v>1605</v>
      </c>
    </row>
    <row r="1606" spans="1:4">
      <c r="A1606" s="16" t="s">
        <v>3157</v>
      </c>
      <c r="B1606" s="17" t="s">
        <v>3158</v>
      </c>
      <c r="C1606" s="6"/>
      <c r="D1606" s="1">
        <v>1606</v>
      </c>
    </row>
    <row r="1607" spans="1:4">
      <c r="A1607" s="16" t="s">
        <v>3159</v>
      </c>
      <c r="B1607" s="17" t="s">
        <v>3160</v>
      </c>
      <c r="C1607" s="6"/>
      <c r="D1607" s="1">
        <v>1607</v>
      </c>
    </row>
    <row r="1608" spans="1:4">
      <c r="A1608" s="16" t="s">
        <v>3161</v>
      </c>
      <c r="B1608" s="17" t="s">
        <v>3162</v>
      </c>
      <c r="C1608" s="6"/>
      <c r="D1608" s="1">
        <v>1608</v>
      </c>
    </row>
    <row r="1609" spans="1:4">
      <c r="A1609" s="16" t="s">
        <v>3163</v>
      </c>
      <c r="B1609" s="17" t="s">
        <v>3164</v>
      </c>
      <c r="C1609" s="6"/>
      <c r="D1609" s="1">
        <v>1609</v>
      </c>
    </row>
    <row r="1610" spans="1:4">
      <c r="A1610" s="16" t="s">
        <v>3165</v>
      </c>
      <c r="B1610" s="17" t="s">
        <v>3166</v>
      </c>
      <c r="C1610" s="6"/>
      <c r="D1610" s="1">
        <v>1610</v>
      </c>
    </row>
    <row r="1611" spans="1:4">
      <c r="A1611" s="16" t="s">
        <v>3167</v>
      </c>
      <c r="B1611" s="17" t="s">
        <v>3168</v>
      </c>
      <c r="C1611" s="6"/>
      <c r="D1611" s="1">
        <v>1611</v>
      </c>
    </row>
    <row r="1612" spans="1:4">
      <c r="A1612" s="16" t="s">
        <v>3169</v>
      </c>
      <c r="B1612" s="17" t="s">
        <v>3170</v>
      </c>
      <c r="C1612" s="6"/>
      <c r="D1612" s="1">
        <v>1612</v>
      </c>
    </row>
    <row r="1613" spans="1:4">
      <c r="A1613" s="16" t="s">
        <v>3171</v>
      </c>
      <c r="B1613" s="17" t="s">
        <v>3172</v>
      </c>
      <c r="C1613" s="6"/>
      <c r="D1613" s="1">
        <v>1613</v>
      </c>
    </row>
    <row r="1614" spans="1:4">
      <c r="A1614" s="16" t="s">
        <v>3173</v>
      </c>
      <c r="B1614" s="17" t="s">
        <v>3174</v>
      </c>
      <c r="C1614" s="6"/>
      <c r="D1614" s="1">
        <v>1614</v>
      </c>
    </row>
    <row r="1615" spans="1:4">
      <c r="A1615" s="16" t="s">
        <v>3175</v>
      </c>
      <c r="B1615" s="17" t="s">
        <v>3176</v>
      </c>
      <c r="C1615" s="6"/>
      <c r="D1615" s="1">
        <v>1615</v>
      </c>
    </row>
    <row r="1616" spans="1:4">
      <c r="A1616" s="16" t="s">
        <v>3177</v>
      </c>
      <c r="B1616" s="17" t="s">
        <v>3178</v>
      </c>
      <c r="C1616" s="6"/>
      <c r="D1616" s="1">
        <v>1616</v>
      </c>
    </row>
    <row r="1617" spans="1:4">
      <c r="A1617" s="16" t="s">
        <v>3179</v>
      </c>
      <c r="B1617" s="17" t="s">
        <v>3180</v>
      </c>
      <c r="C1617" s="6"/>
      <c r="D1617" s="1">
        <v>1617</v>
      </c>
    </row>
    <row r="1618" spans="1:4">
      <c r="A1618" s="16" t="s">
        <v>3181</v>
      </c>
      <c r="B1618" s="17" t="s">
        <v>3182</v>
      </c>
      <c r="C1618" s="6"/>
      <c r="D1618" s="1">
        <v>1618</v>
      </c>
    </row>
    <row r="1619" spans="1:4">
      <c r="A1619" s="16" t="s">
        <v>3183</v>
      </c>
      <c r="B1619" s="17" t="s">
        <v>3184</v>
      </c>
      <c r="C1619" s="6"/>
      <c r="D1619" s="1">
        <v>1619</v>
      </c>
    </row>
    <row r="1620" spans="1:4">
      <c r="A1620" s="16" t="s">
        <v>3185</v>
      </c>
      <c r="B1620" s="17" t="s">
        <v>3186</v>
      </c>
      <c r="C1620" s="6"/>
      <c r="D1620" s="1">
        <v>1620</v>
      </c>
    </row>
    <row r="1621" spans="1:4">
      <c r="A1621" s="16" t="s">
        <v>3187</v>
      </c>
      <c r="B1621" s="17" t="s">
        <v>3188</v>
      </c>
      <c r="C1621" s="6"/>
      <c r="D1621" s="1">
        <v>1621</v>
      </c>
    </row>
    <row r="1622" spans="1:4">
      <c r="A1622" s="16" t="s">
        <v>72</v>
      </c>
      <c r="B1622" s="17" t="s">
        <v>3189</v>
      </c>
      <c r="C1622" s="6"/>
      <c r="D1622" s="1">
        <v>1622</v>
      </c>
    </row>
    <row r="1623" spans="1:4">
      <c r="A1623" s="16" t="s">
        <v>3190</v>
      </c>
      <c r="B1623" s="17" t="s">
        <v>3191</v>
      </c>
      <c r="C1623" s="6"/>
      <c r="D1623" s="1">
        <v>1623</v>
      </c>
    </row>
    <row r="1624" spans="1:4">
      <c r="A1624" s="16" t="s">
        <v>3192</v>
      </c>
      <c r="B1624" s="17" t="s">
        <v>3193</v>
      </c>
      <c r="C1624" s="6"/>
      <c r="D1624" s="1">
        <v>1624</v>
      </c>
    </row>
    <row r="1625" spans="1:4">
      <c r="A1625" s="16" t="s">
        <v>166</v>
      </c>
      <c r="B1625" s="17" t="s">
        <v>3194</v>
      </c>
      <c r="C1625" s="6"/>
      <c r="D1625" s="1">
        <v>1625</v>
      </c>
    </row>
    <row r="1626" spans="1:4">
      <c r="A1626" s="16" t="s">
        <v>3195</v>
      </c>
      <c r="B1626" s="17" t="s">
        <v>3196</v>
      </c>
      <c r="C1626" s="6"/>
      <c r="D1626" s="1">
        <v>1626</v>
      </c>
    </row>
    <row r="1627" spans="1:4">
      <c r="A1627" s="16" t="s">
        <v>3197</v>
      </c>
      <c r="B1627" s="17" t="s">
        <v>3198</v>
      </c>
      <c r="C1627" s="6"/>
      <c r="D1627" s="1">
        <v>1627</v>
      </c>
    </row>
    <row r="1628" spans="1:4">
      <c r="A1628" s="16" t="s">
        <v>3199</v>
      </c>
      <c r="B1628" s="17" t="s">
        <v>3200</v>
      </c>
      <c r="C1628" s="6"/>
      <c r="D1628" s="1">
        <v>1628</v>
      </c>
    </row>
    <row r="1629" spans="1:4">
      <c r="A1629" s="16" t="s">
        <v>3201</v>
      </c>
      <c r="B1629" s="17" t="s">
        <v>3202</v>
      </c>
      <c r="C1629" s="6"/>
      <c r="D1629" s="1">
        <v>1629</v>
      </c>
    </row>
    <row r="1630" spans="1:4">
      <c r="A1630" s="16" t="s">
        <v>153</v>
      </c>
      <c r="B1630" s="17" t="s">
        <v>3203</v>
      </c>
      <c r="C1630" s="6"/>
      <c r="D1630" s="1">
        <v>1630</v>
      </c>
    </row>
    <row r="1631" spans="1:4">
      <c r="A1631" s="16" t="s">
        <v>3204</v>
      </c>
      <c r="B1631" s="17" t="s">
        <v>3205</v>
      </c>
      <c r="C1631" s="6"/>
      <c r="D1631" s="1">
        <v>1631</v>
      </c>
    </row>
    <row r="1632" spans="1:4">
      <c r="A1632" s="16" t="s">
        <v>3206</v>
      </c>
      <c r="B1632" s="17" t="s">
        <v>3207</v>
      </c>
      <c r="C1632" s="6"/>
      <c r="D1632" s="1">
        <v>1632</v>
      </c>
    </row>
    <row r="1633" spans="1:4">
      <c r="A1633" s="16" t="s">
        <v>3208</v>
      </c>
      <c r="B1633" s="17" t="s">
        <v>3209</v>
      </c>
      <c r="C1633" s="6"/>
      <c r="D1633" s="1">
        <v>1633</v>
      </c>
    </row>
    <row r="1634" spans="1:4">
      <c r="A1634" s="16" t="s">
        <v>3210</v>
      </c>
      <c r="B1634" s="17" t="s">
        <v>3211</v>
      </c>
      <c r="C1634" s="6"/>
      <c r="D1634" s="1">
        <v>1634</v>
      </c>
    </row>
    <row r="1635" spans="1:4">
      <c r="A1635" s="16" t="s">
        <v>3212</v>
      </c>
      <c r="B1635" s="17" t="s">
        <v>3213</v>
      </c>
      <c r="C1635" s="6"/>
      <c r="D1635" s="1">
        <v>1635</v>
      </c>
    </row>
    <row r="1636" spans="1:4">
      <c r="A1636" s="16" t="s">
        <v>3214</v>
      </c>
      <c r="B1636" s="17" t="s">
        <v>3215</v>
      </c>
      <c r="C1636" s="6"/>
      <c r="D1636" s="1">
        <v>1636</v>
      </c>
    </row>
    <row r="1637" spans="1:4">
      <c r="A1637" s="16" t="s">
        <v>3216</v>
      </c>
      <c r="B1637" s="17" t="s">
        <v>3217</v>
      </c>
      <c r="C1637" s="6"/>
      <c r="D1637" s="1">
        <v>1637</v>
      </c>
    </row>
    <row r="1638" spans="1:4">
      <c r="A1638" s="16" t="s">
        <v>3218</v>
      </c>
      <c r="B1638" s="17" t="s">
        <v>3219</v>
      </c>
      <c r="C1638" s="6"/>
      <c r="D1638" s="1">
        <v>1638</v>
      </c>
    </row>
    <row r="1639" spans="1:4">
      <c r="A1639" s="16" t="s">
        <v>159</v>
      </c>
      <c r="B1639" s="17" t="s">
        <v>3220</v>
      </c>
      <c r="C1639" s="6"/>
      <c r="D1639" s="1">
        <v>1639</v>
      </c>
    </row>
    <row r="1640" spans="1:4">
      <c r="A1640" s="16" t="s">
        <v>3221</v>
      </c>
      <c r="B1640" s="17" t="s">
        <v>3222</v>
      </c>
      <c r="C1640" s="6"/>
      <c r="D1640" s="1">
        <v>1640</v>
      </c>
    </row>
    <row r="1641" spans="1:4">
      <c r="A1641" s="16" t="s">
        <v>3223</v>
      </c>
      <c r="B1641" s="17" t="s">
        <v>3224</v>
      </c>
      <c r="C1641" s="6"/>
      <c r="D1641" s="1">
        <v>1641</v>
      </c>
    </row>
    <row r="1642" spans="1:4">
      <c r="A1642" s="16" t="s">
        <v>3225</v>
      </c>
      <c r="B1642" s="17" t="s">
        <v>3226</v>
      </c>
      <c r="C1642" s="6"/>
      <c r="D1642" s="1">
        <v>1642</v>
      </c>
    </row>
    <row r="1643" spans="1:4">
      <c r="A1643" s="16" t="s">
        <v>3227</v>
      </c>
      <c r="B1643" s="17" t="s">
        <v>3228</v>
      </c>
      <c r="C1643" s="6"/>
      <c r="D1643" s="1">
        <v>1643</v>
      </c>
    </row>
    <row r="1644" spans="1:4">
      <c r="A1644" s="16" t="s">
        <v>3229</v>
      </c>
      <c r="B1644" s="17" t="s">
        <v>3230</v>
      </c>
      <c r="C1644" s="6"/>
      <c r="D1644" s="1">
        <v>1644</v>
      </c>
    </row>
    <row r="1645" spans="1:4">
      <c r="A1645" s="16" t="s">
        <v>3231</v>
      </c>
      <c r="B1645" s="17" t="s">
        <v>3232</v>
      </c>
      <c r="C1645" s="6"/>
      <c r="D1645" s="1">
        <v>1645</v>
      </c>
    </row>
    <row r="1646" spans="1:4">
      <c r="A1646" s="16" t="s">
        <v>3233</v>
      </c>
      <c r="B1646" s="17" t="s">
        <v>3234</v>
      </c>
      <c r="C1646" s="6"/>
      <c r="D1646" s="1">
        <v>1646</v>
      </c>
    </row>
    <row r="1647" spans="1:4">
      <c r="A1647" s="16" t="s">
        <v>3235</v>
      </c>
      <c r="B1647" s="17" t="s">
        <v>3236</v>
      </c>
      <c r="C1647" s="6"/>
      <c r="D1647" s="1">
        <v>1647</v>
      </c>
    </row>
    <row r="1648" spans="1:4">
      <c r="A1648" s="16" t="s">
        <v>3237</v>
      </c>
      <c r="B1648" s="17" t="s">
        <v>3238</v>
      </c>
      <c r="C1648" s="6"/>
      <c r="D1648" s="1">
        <v>1648</v>
      </c>
    </row>
    <row r="1649" spans="1:4">
      <c r="A1649" s="16" t="s">
        <v>3239</v>
      </c>
      <c r="B1649" s="17" t="s">
        <v>3240</v>
      </c>
      <c r="C1649" s="6"/>
      <c r="D1649" s="1">
        <v>1649</v>
      </c>
    </row>
    <row r="1650" spans="1:4">
      <c r="A1650" s="16" t="s">
        <v>3241</v>
      </c>
      <c r="B1650" s="17" t="s">
        <v>3242</v>
      </c>
      <c r="C1650" s="6"/>
      <c r="D1650" s="1">
        <v>1650</v>
      </c>
    </row>
    <row r="1651" spans="1:4">
      <c r="A1651" s="16" t="s">
        <v>3243</v>
      </c>
      <c r="B1651" s="17" t="s">
        <v>3244</v>
      </c>
      <c r="C1651" s="6"/>
      <c r="D1651" s="1">
        <v>1651</v>
      </c>
    </row>
    <row r="1652" spans="1:4">
      <c r="A1652" s="16" t="s">
        <v>3245</v>
      </c>
      <c r="B1652" s="17" t="s">
        <v>3246</v>
      </c>
      <c r="C1652" s="6"/>
      <c r="D1652" s="1">
        <v>1652</v>
      </c>
    </row>
    <row r="1653" spans="1:4">
      <c r="A1653" s="16" t="s">
        <v>3247</v>
      </c>
      <c r="B1653" s="17" t="s">
        <v>3248</v>
      </c>
      <c r="C1653" s="6"/>
      <c r="D1653" s="1">
        <v>1653</v>
      </c>
    </row>
    <row r="1654" spans="1:4">
      <c r="A1654" s="16" t="s">
        <v>3249</v>
      </c>
      <c r="B1654" s="17" t="s">
        <v>3250</v>
      </c>
      <c r="C1654" s="6"/>
      <c r="D1654" s="1">
        <v>1654</v>
      </c>
    </row>
    <row r="1655" spans="1:4">
      <c r="A1655" s="16" t="s">
        <v>3251</v>
      </c>
      <c r="B1655" s="17" t="s">
        <v>3252</v>
      </c>
      <c r="C1655" s="6"/>
      <c r="D1655" s="1">
        <v>1655</v>
      </c>
    </row>
    <row r="1656" spans="1:4">
      <c r="A1656" s="16" t="s">
        <v>3253</v>
      </c>
      <c r="B1656" s="17" t="s">
        <v>3254</v>
      </c>
      <c r="C1656" s="6"/>
      <c r="D1656" s="1">
        <v>1656</v>
      </c>
    </row>
    <row r="1657" spans="1:4">
      <c r="A1657" s="16" t="s">
        <v>3255</v>
      </c>
      <c r="B1657" s="17" t="s">
        <v>3256</v>
      </c>
      <c r="C1657" s="6"/>
      <c r="D1657" s="1">
        <v>1657</v>
      </c>
    </row>
    <row r="1658" spans="1:4">
      <c r="A1658" s="16" t="s">
        <v>3257</v>
      </c>
      <c r="B1658" s="17" t="s">
        <v>3258</v>
      </c>
      <c r="C1658" s="6"/>
      <c r="D1658" s="1">
        <v>1658</v>
      </c>
    </row>
    <row r="1659" spans="1:4">
      <c r="A1659" s="16" t="s">
        <v>3259</v>
      </c>
      <c r="B1659" s="17" t="s">
        <v>3260</v>
      </c>
      <c r="C1659" s="6"/>
      <c r="D1659" s="1">
        <v>1659</v>
      </c>
    </row>
    <row r="1660" spans="1:4">
      <c r="A1660" s="16" t="s">
        <v>3261</v>
      </c>
      <c r="B1660" s="17" t="s">
        <v>3262</v>
      </c>
      <c r="C1660" s="6"/>
      <c r="D1660" s="1">
        <v>1660</v>
      </c>
    </row>
    <row r="1661" spans="1:4">
      <c r="A1661" s="16" t="s">
        <v>3263</v>
      </c>
      <c r="B1661" s="17" t="s">
        <v>3264</v>
      </c>
      <c r="C1661" s="6"/>
      <c r="D1661" s="1">
        <v>1661</v>
      </c>
    </row>
    <row r="1662" spans="1:4">
      <c r="A1662" s="16" t="s">
        <v>3265</v>
      </c>
      <c r="B1662" s="17" t="s">
        <v>3266</v>
      </c>
      <c r="C1662" s="6"/>
      <c r="D1662" s="1">
        <v>1662</v>
      </c>
    </row>
    <row r="1663" spans="1:4">
      <c r="A1663" s="16" t="s">
        <v>3267</v>
      </c>
      <c r="B1663" s="17" t="s">
        <v>3268</v>
      </c>
      <c r="C1663" s="6"/>
      <c r="D1663" s="1">
        <v>1663</v>
      </c>
    </row>
    <row r="1664" spans="1:4">
      <c r="A1664" s="16" t="s">
        <v>3269</v>
      </c>
      <c r="B1664" s="17" t="s">
        <v>3270</v>
      </c>
      <c r="C1664" s="6"/>
      <c r="D1664" s="1">
        <v>1664</v>
      </c>
    </row>
    <row r="1665" spans="1:4">
      <c r="A1665" s="16" t="s">
        <v>3271</v>
      </c>
      <c r="B1665" s="17" t="s">
        <v>3272</v>
      </c>
      <c r="C1665" s="6"/>
      <c r="D1665" s="1">
        <v>1665</v>
      </c>
    </row>
    <row r="1666" spans="1:4">
      <c r="A1666" s="16" t="s">
        <v>3273</v>
      </c>
      <c r="B1666" s="17" t="s">
        <v>3274</v>
      </c>
      <c r="C1666" s="6"/>
      <c r="D1666" s="1">
        <v>1666</v>
      </c>
    </row>
    <row r="1667" spans="1:4">
      <c r="A1667" s="16" t="s">
        <v>3275</v>
      </c>
      <c r="B1667" s="17" t="s">
        <v>3276</v>
      </c>
      <c r="C1667" s="6"/>
      <c r="D1667" s="1">
        <v>1667</v>
      </c>
    </row>
    <row r="1668" spans="1:4">
      <c r="A1668" s="16" t="s">
        <v>3277</v>
      </c>
      <c r="B1668" s="17" t="s">
        <v>3278</v>
      </c>
      <c r="C1668" s="6"/>
      <c r="D1668" s="1">
        <v>1668</v>
      </c>
    </row>
    <row r="1669" spans="1:4">
      <c r="A1669" s="16" t="s">
        <v>3279</v>
      </c>
      <c r="B1669" s="17" t="s">
        <v>3280</v>
      </c>
      <c r="C1669" s="6"/>
      <c r="D1669" s="1">
        <v>1669</v>
      </c>
    </row>
    <row r="1670" spans="1:4">
      <c r="A1670" s="16" t="s">
        <v>3281</v>
      </c>
      <c r="B1670" s="17" t="s">
        <v>3282</v>
      </c>
      <c r="C1670" s="6"/>
      <c r="D1670" s="1">
        <v>1670</v>
      </c>
    </row>
    <row r="1671" spans="1:4">
      <c r="A1671" s="16" t="s">
        <v>3283</v>
      </c>
      <c r="B1671" s="17" t="s">
        <v>3284</v>
      </c>
      <c r="C1671" s="6">
        <v>6</v>
      </c>
      <c r="D1671" s="1">
        <v>1671</v>
      </c>
    </row>
    <row r="1672" spans="1:4">
      <c r="A1672" s="16" t="s">
        <v>3285</v>
      </c>
      <c r="B1672" s="17" t="s">
        <v>3286</v>
      </c>
      <c r="C1672" s="6"/>
      <c r="D1672" s="1">
        <v>1672</v>
      </c>
    </row>
    <row r="1673" spans="1:4">
      <c r="A1673" s="16" t="s">
        <v>177</v>
      </c>
      <c r="B1673" s="17" t="s">
        <v>3287</v>
      </c>
      <c r="C1673" s="6"/>
      <c r="D1673" s="1">
        <v>1673</v>
      </c>
    </row>
    <row r="1674" spans="1:4">
      <c r="A1674" s="16" t="s">
        <v>3288</v>
      </c>
      <c r="B1674" s="17" t="s">
        <v>3289</v>
      </c>
      <c r="C1674" s="6"/>
      <c r="D1674" s="1">
        <v>1674</v>
      </c>
    </row>
    <row r="1675" spans="1:4">
      <c r="A1675" s="16" t="s">
        <v>3290</v>
      </c>
      <c r="B1675" s="17" t="s">
        <v>3291</v>
      </c>
      <c r="C1675" s="6"/>
      <c r="D1675" s="1">
        <v>1675</v>
      </c>
    </row>
    <row r="1676" spans="1:4">
      <c r="A1676" s="16" t="s">
        <v>3292</v>
      </c>
      <c r="B1676" s="17" t="s">
        <v>3293</v>
      </c>
      <c r="C1676" s="6"/>
      <c r="D1676" s="1">
        <v>1676</v>
      </c>
    </row>
    <row r="1677" spans="1:4">
      <c r="A1677" s="16" t="s">
        <v>3294</v>
      </c>
      <c r="B1677" s="17" t="s">
        <v>3295</v>
      </c>
      <c r="C1677" s="6"/>
      <c r="D1677" s="1">
        <v>1677</v>
      </c>
    </row>
    <row r="1678" spans="1:4">
      <c r="A1678" s="16" t="s">
        <v>3296</v>
      </c>
      <c r="B1678" s="17" t="s">
        <v>3297</v>
      </c>
      <c r="C1678" s="6"/>
      <c r="D1678" s="1">
        <v>1678</v>
      </c>
    </row>
    <row r="1679" spans="1:4">
      <c r="A1679" s="16" t="s">
        <v>3298</v>
      </c>
      <c r="B1679" s="17" t="s">
        <v>3299</v>
      </c>
      <c r="C1679" s="6"/>
      <c r="D1679" s="1">
        <v>1679</v>
      </c>
    </row>
    <row r="1680" spans="1:4">
      <c r="A1680" s="16" t="s">
        <v>3300</v>
      </c>
      <c r="B1680" s="17" t="s">
        <v>3301</v>
      </c>
      <c r="C1680" s="6"/>
      <c r="D1680" s="1">
        <v>1680</v>
      </c>
    </row>
    <row r="1681" spans="1:4">
      <c r="A1681" s="16" t="s">
        <v>3302</v>
      </c>
      <c r="B1681" s="17" t="s">
        <v>3303</v>
      </c>
      <c r="C1681" s="6"/>
      <c r="D1681" s="1">
        <v>1681</v>
      </c>
    </row>
    <row r="1682" spans="1:4">
      <c r="A1682" s="16" t="s">
        <v>3304</v>
      </c>
      <c r="B1682" s="17" t="s">
        <v>3305</v>
      </c>
      <c r="C1682" s="6">
        <v>4</v>
      </c>
      <c r="D1682" s="1">
        <v>1682</v>
      </c>
    </row>
    <row r="1683" spans="1:4">
      <c r="A1683" s="16" t="s">
        <v>3306</v>
      </c>
      <c r="B1683" s="17" t="s">
        <v>3307</v>
      </c>
      <c r="C1683" s="6"/>
      <c r="D1683" s="1">
        <v>1683</v>
      </c>
    </row>
    <row r="1684" spans="1:4">
      <c r="A1684" s="16" t="s">
        <v>3308</v>
      </c>
      <c r="B1684" s="17" t="s">
        <v>3309</v>
      </c>
      <c r="C1684" s="6"/>
      <c r="D1684" s="1">
        <v>1684</v>
      </c>
    </row>
    <row r="1685" spans="1:4">
      <c r="A1685" s="16" t="s">
        <v>3310</v>
      </c>
      <c r="B1685" s="17" t="s">
        <v>3311</v>
      </c>
      <c r="C1685" s="6"/>
      <c r="D1685" s="1">
        <v>1685</v>
      </c>
    </row>
    <row r="1686" spans="1:4">
      <c r="A1686" s="16" t="s">
        <v>3312</v>
      </c>
      <c r="B1686" s="17" t="s">
        <v>3313</v>
      </c>
      <c r="C1686" s="6"/>
      <c r="D1686" s="1">
        <v>1686</v>
      </c>
    </row>
    <row r="1687" spans="1:4">
      <c r="A1687" s="16" t="s">
        <v>3314</v>
      </c>
      <c r="B1687" s="17" t="s">
        <v>3315</v>
      </c>
      <c r="C1687" s="6"/>
      <c r="D1687" s="1">
        <v>1687</v>
      </c>
    </row>
    <row r="1688" spans="1:4">
      <c r="A1688" s="16" t="s">
        <v>3316</v>
      </c>
      <c r="B1688" s="17" t="s">
        <v>3317</v>
      </c>
      <c r="C1688" s="6"/>
      <c r="D1688" s="1">
        <v>1688</v>
      </c>
    </row>
    <row r="1689" spans="1:4">
      <c r="A1689" s="16" t="s">
        <v>3318</v>
      </c>
      <c r="B1689" s="17" t="s">
        <v>3319</v>
      </c>
      <c r="C1689" s="6"/>
      <c r="D1689" s="1">
        <v>1689</v>
      </c>
    </row>
    <row r="1690" spans="1:4">
      <c r="A1690" s="16" t="s">
        <v>3320</v>
      </c>
      <c r="B1690" s="17" t="s">
        <v>3321</v>
      </c>
      <c r="C1690" s="6"/>
      <c r="D1690" s="1">
        <v>1690</v>
      </c>
    </row>
    <row r="1691" spans="1:4">
      <c r="A1691" s="16" t="s">
        <v>3322</v>
      </c>
      <c r="B1691" s="17" t="s">
        <v>3323</v>
      </c>
      <c r="C1691" s="6"/>
      <c r="D1691" s="1">
        <v>1691</v>
      </c>
    </row>
    <row r="1692" spans="1:4">
      <c r="A1692" s="16" t="s">
        <v>3324</v>
      </c>
      <c r="B1692" s="17" t="s">
        <v>3325</v>
      </c>
      <c r="C1692" s="6"/>
      <c r="D1692" s="1">
        <v>1692</v>
      </c>
    </row>
    <row r="1693" spans="1:4">
      <c r="A1693" s="16" t="s">
        <v>3326</v>
      </c>
      <c r="B1693" s="17" t="s">
        <v>3327</v>
      </c>
      <c r="C1693" s="6"/>
      <c r="D1693" s="1">
        <v>1693</v>
      </c>
    </row>
    <row r="1694" spans="1:4">
      <c r="A1694" s="16" t="s">
        <v>3328</v>
      </c>
      <c r="B1694" s="17" t="s">
        <v>3329</v>
      </c>
      <c r="C1694" s="6"/>
      <c r="D1694" s="1">
        <v>1694</v>
      </c>
    </row>
    <row r="1695" spans="1:4">
      <c r="A1695" s="16" t="s">
        <v>3330</v>
      </c>
      <c r="B1695" s="17" t="s">
        <v>3331</v>
      </c>
      <c r="C1695" s="6"/>
      <c r="D1695" s="1">
        <v>1695</v>
      </c>
    </row>
    <row r="1696" spans="1:4">
      <c r="A1696" s="16" t="s">
        <v>3332</v>
      </c>
      <c r="B1696" s="17" t="s">
        <v>3333</v>
      </c>
      <c r="C1696" s="6"/>
      <c r="D1696" s="1">
        <v>1696</v>
      </c>
    </row>
    <row r="1697" spans="1:4">
      <c r="A1697" s="16" t="s">
        <v>3334</v>
      </c>
      <c r="B1697" s="17" t="s">
        <v>3335</v>
      </c>
      <c r="C1697" s="6"/>
      <c r="D1697" s="1">
        <v>1697</v>
      </c>
    </row>
    <row r="1698" spans="1:4">
      <c r="A1698" s="16" t="s">
        <v>3336</v>
      </c>
      <c r="B1698" s="17" t="s">
        <v>3337</v>
      </c>
      <c r="C1698" s="6"/>
      <c r="D1698" s="1">
        <v>1698</v>
      </c>
    </row>
    <row r="1699" spans="1:4">
      <c r="A1699" s="16" t="s">
        <v>3338</v>
      </c>
      <c r="B1699" s="17" t="s">
        <v>3339</v>
      </c>
      <c r="C1699" s="6"/>
      <c r="D1699" s="1">
        <v>1699</v>
      </c>
    </row>
    <row r="1700" spans="1:4">
      <c r="A1700" s="16" t="s">
        <v>3340</v>
      </c>
      <c r="B1700" s="17" t="s">
        <v>3341</v>
      </c>
      <c r="C1700" s="6"/>
      <c r="D1700" s="1">
        <v>1700</v>
      </c>
    </row>
    <row r="1701" spans="1:4">
      <c r="A1701" s="16" t="s">
        <v>3342</v>
      </c>
      <c r="B1701" s="17" t="s">
        <v>3343</v>
      </c>
      <c r="C1701" s="6"/>
      <c r="D1701" s="1">
        <v>1701</v>
      </c>
    </row>
    <row r="1702" spans="1:4">
      <c r="A1702" s="16" t="s">
        <v>3344</v>
      </c>
      <c r="B1702" s="17" t="s">
        <v>3345</v>
      </c>
      <c r="C1702" s="6"/>
      <c r="D1702" s="1">
        <v>1702</v>
      </c>
    </row>
    <row r="1703" spans="1:4">
      <c r="A1703" s="16" t="s">
        <v>3346</v>
      </c>
      <c r="B1703" s="17" t="s">
        <v>3347</v>
      </c>
      <c r="C1703" s="6"/>
      <c r="D1703" s="1">
        <v>1703</v>
      </c>
    </row>
    <row r="1704" spans="1:4">
      <c r="A1704" s="16" t="s">
        <v>3348</v>
      </c>
      <c r="B1704" s="17" t="s">
        <v>3349</v>
      </c>
      <c r="C1704" s="6"/>
      <c r="D1704" s="1">
        <v>1704</v>
      </c>
    </row>
    <row r="1705" spans="1:4">
      <c r="A1705" s="16" t="s">
        <v>3350</v>
      </c>
      <c r="B1705" s="17" t="s">
        <v>3351</v>
      </c>
      <c r="C1705" s="6"/>
      <c r="D1705" s="1">
        <v>1705</v>
      </c>
    </row>
    <row r="1706" spans="1:4">
      <c r="A1706" s="16" t="s">
        <v>3352</v>
      </c>
      <c r="B1706" s="17" t="s">
        <v>3353</v>
      </c>
      <c r="C1706" s="6"/>
      <c r="D1706" s="1">
        <v>1706</v>
      </c>
    </row>
    <row r="1707" spans="1:4">
      <c r="A1707" s="16" t="s">
        <v>3354</v>
      </c>
      <c r="B1707" s="17" t="s">
        <v>3355</v>
      </c>
      <c r="C1707" s="6"/>
      <c r="D1707" s="1">
        <v>1707</v>
      </c>
    </row>
    <row r="1708" spans="1:4">
      <c r="A1708" s="16" t="s">
        <v>3356</v>
      </c>
      <c r="B1708" s="17" t="s">
        <v>3357</v>
      </c>
      <c r="C1708" s="6"/>
      <c r="D1708" s="1">
        <v>1708</v>
      </c>
    </row>
    <row r="1709" spans="1:4">
      <c r="A1709" s="16" t="s">
        <v>3358</v>
      </c>
      <c r="B1709" s="17" t="s">
        <v>3359</v>
      </c>
      <c r="C1709" s="6"/>
      <c r="D1709" s="1">
        <v>1709</v>
      </c>
    </row>
    <row r="1710" spans="1:4">
      <c r="A1710" s="16" t="s">
        <v>3360</v>
      </c>
      <c r="B1710" s="17" t="s">
        <v>3361</v>
      </c>
      <c r="C1710" s="6"/>
      <c r="D1710" s="1">
        <v>1710</v>
      </c>
    </row>
    <row r="1711" spans="1:4">
      <c r="A1711" s="16" t="s">
        <v>3362</v>
      </c>
      <c r="B1711" s="17" t="s">
        <v>3363</v>
      </c>
      <c r="C1711" s="6"/>
      <c r="D1711" s="1">
        <v>1711</v>
      </c>
    </row>
    <row r="1712" spans="1:4">
      <c r="A1712" s="16" t="s">
        <v>3364</v>
      </c>
      <c r="B1712" s="17" t="s">
        <v>3365</v>
      </c>
      <c r="C1712" s="6"/>
      <c r="D1712" s="1">
        <v>1712</v>
      </c>
    </row>
    <row r="1713" spans="1:4">
      <c r="A1713" s="16" t="s">
        <v>3366</v>
      </c>
      <c r="B1713" s="17" t="s">
        <v>3367</v>
      </c>
      <c r="C1713" s="6"/>
      <c r="D1713" s="1">
        <v>1713</v>
      </c>
    </row>
    <row r="1714" spans="1:4">
      <c r="A1714" s="16" t="s">
        <v>3368</v>
      </c>
      <c r="B1714" s="17" t="s">
        <v>3369</v>
      </c>
      <c r="C1714" s="6"/>
      <c r="D1714" s="1">
        <v>1714</v>
      </c>
    </row>
    <row r="1715" spans="1:4">
      <c r="A1715" s="16" t="s">
        <v>3370</v>
      </c>
      <c r="B1715" s="17" t="s">
        <v>3371</v>
      </c>
      <c r="C1715" s="6"/>
      <c r="D1715" s="1">
        <v>1715</v>
      </c>
    </row>
    <row r="1716" spans="1:4">
      <c r="A1716" s="16" t="s">
        <v>3372</v>
      </c>
      <c r="B1716" s="17" t="s">
        <v>3373</v>
      </c>
      <c r="C1716" s="6"/>
      <c r="D1716" s="1">
        <v>1716</v>
      </c>
    </row>
    <row r="1717" spans="1:4">
      <c r="A1717" s="16" t="s">
        <v>3374</v>
      </c>
      <c r="B1717" s="17" t="s">
        <v>3375</v>
      </c>
      <c r="C1717" s="6"/>
      <c r="D1717" s="1">
        <v>1717</v>
      </c>
    </row>
    <row r="1718" spans="1:4">
      <c r="A1718" s="16" t="s">
        <v>3376</v>
      </c>
      <c r="B1718" s="17" t="s">
        <v>3377</v>
      </c>
      <c r="C1718" s="6"/>
      <c r="D1718" s="1">
        <v>1718</v>
      </c>
    </row>
    <row r="1719" spans="1:4">
      <c r="A1719" s="16" t="s">
        <v>3378</v>
      </c>
      <c r="B1719" s="17" t="s">
        <v>3379</v>
      </c>
      <c r="C1719" s="6"/>
      <c r="D1719" s="1">
        <v>1719</v>
      </c>
    </row>
    <row r="1720" spans="1:4">
      <c r="A1720" s="16" t="s">
        <v>3380</v>
      </c>
      <c r="B1720" s="17" t="s">
        <v>3381</v>
      </c>
      <c r="C1720" s="6"/>
      <c r="D1720" s="1">
        <v>1720</v>
      </c>
    </row>
    <row r="1721" spans="1:4">
      <c r="A1721" s="16" t="s">
        <v>3382</v>
      </c>
      <c r="B1721" s="17" t="s">
        <v>3383</v>
      </c>
      <c r="C1721" s="6"/>
      <c r="D1721" s="1">
        <v>1721</v>
      </c>
    </row>
    <row r="1722" spans="1:4">
      <c r="A1722" s="16" t="s">
        <v>3384</v>
      </c>
      <c r="B1722" s="17" t="s">
        <v>3385</v>
      </c>
      <c r="C1722" s="6"/>
      <c r="D1722" s="1">
        <v>1722</v>
      </c>
    </row>
    <row r="1723" spans="1:4">
      <c r="A1723" s="16" t="s">
        <v>3386</v>
      </c>
      <c r="B1723" s="17" t="s">
        <v>3387</v>
      </c>
      <c r="C1723" s="6"/>
      <c r="D1723" s="1">
        <v>1723</v>
      </c>
    </row>
    <row r="1724" spans="1:4">
      <c r="A1724" s="16" t="s">
        <v>3388</v>
      </c>
      <c r="B1724" s="17" t="s">
        <v>3389</v>
      </c>
      <c r="C1724" s="6"/>
      <c r="D1724" s="1">
        <v>1724</v>
      </c>
    </row>
    <row r="1725" spans="1:4">
      <c r="A1725" s="16" t="s">
        <v>3390</v>
      </c>
      <c r="B1725" s="17" t="s">
        <v>3391</v>
      </c>
      <c r="C1725" s="6"/>
      <c r="D1725" s="1">
        <v>1725</v>
      </c>
    </row>
    <row r="1726" spans="1:4">
      <c r="A1726" s="16" t="s">
        <v>3392</v>
      </c>
      <c r="B1726" s="17" t="s">
        <v>3393</v>
      </c>
      <c r="C1726" s="6"/>
      <c r="D1726" s="1">
        <v>1726</v>
      </c>
    </row>
    <row r="1727" spans="1:4">
      <c r="A1727" s="16" t="s">
        <v>3394</v>
      </c>
      <c r="B1727" s="17" t="s">
        <v>3395</v>
      </c>
      <c r="C1727" s="6"/>
      <c r="D1727" s="1">
        <v>1727</v>
      </c>
    </row>
    <row r="1728" spans="1:4">
      <c r="A1728" s="16" t="s">
        <v>3396</v>
      </c>
      <c r="B1728" s="17" t="s">
        <v>3397</v>
      </c>
      <c r="C1728" s="6"/>
      <c r="D1728" s="1">
        <v>1728</v>
      </c>
    </row>
    <row r="1729" spans="1:4">
      <c r="A1729" s="16" t="s">
        <v>3398</v>
      </c>
      <c r="B1729" s="17" t="s">
        <v>3399</v>
      </c>
      <c r="C1729" s="6"/>
      <c r="D1729" s="1">
        <v>1729</v>
      </c>
    </row>
    <row r="1730" spans="1:4">
      <c r="A1730" s="16" t="s">
        <v>3400</v>
      </c>
      <c r="B1730" s="17" t="s">
        <v>3401</v>
      </c>
      <c r="C1730" s="6"/>
      <c r="D1730" s="1">
        <v>1730</v>
      </c>
    </row>
    <row r="1731" spans="1:4">
      <c r="A1731" s="16" t="s">
        <v>3402</v>
      </c>
      <c r="B1731" s="17" t="s">
        <v>3403</v>
      </c>
      <c r="C1731" s="6"/>
      <c r="D1731" s="1">
        <v>1731</v>
      </c>
    </row>
    <row r="1732" spans="1:4">
      <c r="A1732" s="16" t="s">
        <v>3404</v>
      </c>
      <c r="B1732" s="17" t="s">
        <v>3405</v>
      </c>
      <c r="C1732" s="6"/>
      <c r="D1732" s="1">
        <v>1732</v>
      </c>
    </row>
    <row r="1733" spans="1:4">
      <c r="A1733" s="16" t="s">
        <v>3406</v>
      </c>
      <c r="B1733" s="17" t="s">
        <v>3407</v>
      </c>
      <c r="C1733" s="6"/>
      <c r="D1733" s="1">
        <v>1733</v>
      </c>
    </row>
    <row r="1734" spans="1:4">
      <c r="A1734" s="16" t="s">
        <v>3408</v>
      </c>
      <c r="B1734" s="17" t="s">
        <v>3409</v>
      </c>
      <c r="C1734" s="6"/>
      <c r="D1734" s="1">
        <v>1734</v>
      </c>
    </row>
    <row r="1735" spans="1:4">
      <c r="A1735" s="16" t="s">
        <v>3410</v>
      </c>
      <c r="B1735" s="17" t="s">
        <v>3411</v>
      </c>
      <c r="C1735" s="6"/>
      <c r="D1735" s="1">
        <v>1735</v>
      </c>
    </row>
    <row r="1736" spans="1:4">
      <c r="A1736" s="16" t="s">
        <v>3412</v>
      </c>
      <c r="B1736" s="17" t="s">
        <v>3413</v>
      </c>
      <c r="C1736" s="6">
        <v>6</v>
      </c>
      <c r="D1736" s="1">
        <v>1736</v>
      </c>
    </row>
    <row r="1737" spans="1:4">
      <c r="A1737" s="16" t="s">
        <v>3414</v>
      </c>
      <c r="B1737" s="17" t="s">
        <v>3415</v>
      </c>
      <c r="C1737" s="6"/>
      <c r="D1737" s="1">
        <v>1737</v>
      </c>
    </row>
    <row r="1738" spans="1:4">
      <c r="A1738" s="16" t="s">
        <v>3416</v>
      </c>
      <c r="B1738" s="17" t="s">
        <v>3417</v>
      </c>
      <c r="C1738" s="6"/>
      <c r="D1738" s="1">
        <v>1738</v>
      </c>
    </row>
    <row r="1739" spans="1:4">
      <c r="A1739" s="16" t="s">
        <v>3418</v>
      </c>
      <c r="B1739" s="17" t="s">
        <v>3419</v>
      </c>
      <c r="C1739" s="6"/>
      <c r="D1739" s="1">
        <v>1739</v>
      </c>
    </row>
    <row r="1740" spans="1:4">
      <c r="A1740" s="16" t="s">
        <v>3420</v>
      </c>
      <c r="B1740" s="17" t="s">
        <v>3421</v>
      </c>
      <c r="C1740" s="6"/>
      <c r="D1740" s="1">
        <v>1740</v>
      </c>
    </row>
    <row r="1741" spans="1:4">
      <c r="A1741" s="16" t="s">
        <v>3422</v>
      </c>
      <c r="B1741" s="17" t="s">
        <v>3423</v>
      </c>
      <c r="C1741" s="6"/>
      <c r="D1741" s="1">
        <v>1741</v>
      </c>
    </row>
    <row r="1742" spans="1:4">
      <c r="A1742" s="16" t="s">
        <v>3424</v>
      </c>
      <c r="B1742" s="17" t="s">
        <v>3425</v>
      </c>
      <c r="C1742" s="6"/>
      <c r="D1742" s="1">
        <v>1742</v>
      </c>
    </row>
    <row r="1743" spans="1:4">
      <c r="A1743" s="16" t="s">
        <v>3426</v>
      </c>
      <c r="B1743" s="17" t="s">
        <v>3427</v>
      </c>
      <c r="C1743" s="6"/>
      <c r="D1743" s="1">
        <v>1743</v>
      </c>
    </row>
    <row r="1744" spans="1:4">
      <c r="A1744" s="16" t="s">
        <v>3428</v>
      </c>
      <c r="B1744" s="17" t="s">
        <v>3429</v>
      </c>
      <c r="C1744" s="6"/>
      <c r="D1744" s="1">
        <v>1744</v>
      </c>
    </row>
    <row r="1745" spans="1:4">
      <c r="A1745" s="16" t="s">
        <v>3430</v>
      </c>
      <c r="B1745" s="17" t="s">
        <v>3431</v>
      </c>
      <c r="C1745" s="6"/>
      <c r="D1745" s="1">
        <v>1745</v>
      </c>
    </row>
    <row r="1746" spans="1:4">
      <c r="A1746" s="16" t="s">
        <v>3432</v>
      </c>
      <c r="B1746" s="17" t="s">
        <v>3433</v>
      </c>
      <c r="C1746" s="6"/>
      <c r="D1746" s="1">
        <v>1746</v>
      </c>
    </row>
    <row r="1747" spans="1:4">
      <c r="A1747" s="16" t="s">
        <v>3434</v>
      </c>
      <c r="B1747" s="17" t="s">
        <v>3435</v>
      </c>
      <c r="C1747" s="6"/>
      <c r="D1747" s="1">
        <v>1747</v>
      </c>
    </row>
    <row r="1748" spans="1:4">
      <c r="A1748" s="16" t="s">
        <v>3436</v>
      </c>
      <c r="B1748" s="17" t="s">
        <v>3437</v>
      </c>
      <c r="C1748" s="6"/>
      <c r="D1748" s="1">
        <v>1748</v>
      </c>
    </row>
    <row r="1749" spans="1:4">
      <c r="A1749" s="16" t="s">
        <v>3438</v>
      </c>
      <c r="B1749" s="17" t="s">
        <v>3439</v>
      </c>
      <c r="C1749" s="6"/>
      <c r="D1749" s="1">
        <v>1749</v>
      </c>
    </row>
    <row r="1750" spans="1:4">
      <c r="A1750" s="16" t="s">
        <v>3440</v>
      </c>
      <c r="B1750" s="17" t="s">
        <v>3441</v>
      </c>
      <c r="C1750" s="6"/>
      <c r="D1750" s="1">
        <v>1750</v>
      </c>
    </row>
    <row r="1751" spans="1:4">
      <c r="A1751" s="16" t="s">
        <v>3442</v>
      </c>
      <c r="B1751" s="17" t="s">
        <v>3443</v>
      </c>
      <c r="C1751" s="6"/>
      <c r="D1751" s="1">
        <v>1751</v>
      </c>
    </row>
    <row r="1752" spans="1:4">
      <c r="A1752" s="16" t="s">
        <v>3444</v>
      </c>
      <c r="B1752" s="17" t="s">
        <v>3445</v>
      </c>
      <c r="C1752" s="6"/>
      <c r="D1752" s="1">
        <v>1752</v>
      </c>
    </row>
    <row r="1753" spans="1:4">
      <c r="A1753" s="16" t="s">
        <v>3446</v>
      </c>
      <c r="B1753" s="17" t="s">
        <v>3447</v>
      </c>
      <c r="C1753" s="6"/>
      <c r="D1753" s="1">
        <v>1753</v>
      </c>
    </row>
    <row r="1754" spans="1:4">
      <c r="A1754" s="16" t="s">
        <v>3448</v>
      </c>
      <c r="B1754" s="17" t="s">
        <v>3449</v>
      </c>
      <c r="C1754" s="6"/>
      <c r="D1754" s="1">
        <v>1754</v>
      </c>
    </row>
    <row r="1755" spans="1:4">
      <c r="A1755" s="16" t="s">
        <v>3450</v>
      </c>
      <c r="B1755" s="17" t="s">
        <v>3451</v>
      </c>
      <c r="C1755" s="6"/>
      <c r="D1755" s="1">
        <v>1755</v>
      </c>
    </row>
    <row r="1756" spans="1:4">
      <c r="A1756" s="16" t="s">
        <v>3452</v>
      </c>
      <c r="B1756" s="17" t="s">
        <v>3453</v>
      </c>
      <c r="C1756" s="6"/>
      <c r="D1756" s="1">
        <v>1756</v>
      </c>
    </row>
    <row r="1757" spans="1:4">
      <c r="A1757" s="16" t="s">
        <v>3454</v>
      </c>
      <c r="B1757" s="17" t="s">
        <v>3455</v>
      </c>
      <c r="C1757" s="6"/>
      <c r="D1757" s="1">
        <v>1757</v>
      </c>
    </row>
    <row r="1758" spans="1:4">
      <c r="A1758" s="16" t="s">
        <v>3456</v>
      </c>
      <c r="B1758" s="17" t="s">
        <v>3457</v>
      </c>
      <c r="C1758" s="6"/>
      <c r="D1758" s="1">
        <v>1758</v>
      </c>
    </row>
    <row r="1759" spans="1:4">
      <c r="A1759" s="16" t="s">
        <v>3458</v>
      </c>
      <c r="B1759" s="17" t="s">
        <v>3459</v>
      </c>
      <c r="C1759" s="6"/>
      <c r="D1759" s="1">
        <v>1759</v>
      </c>
    </row>
    <row r="1760" spans="1:4">
      <c r="A1760" s="16" t="s">
        <v>3460</v>
      </c>
      <c r="B1760" s="17" t="s">
        <v>3461</v>
      </c>
      <c r="C1760" s="6"/>
      <c r="D1760" s="1">
        <v>1760</v>
      </c>
    </row>
    <row r="1761" spans="1:4">
      <c r="A1761" s="16" t="s">
        <v>3462</v>
      </c>
      <c r="B1761" s="17" t="s">
        <v>3463</v>
      </c>
      <c r="C1761" s="6"/>
      <c r="D1761" s="1">
        <v>1761</v>
      </c>
    </row>
    <row r="1762" spans="1:4">
      <c r="A1762" s="16" t="s">
        <v>3464</v>
      </c>
      <c r="B1762" s="17" t="s">
        <v>3465</v>
      </c>
      <c r="C1762" s="6"/>
      <c r="D1762" s="1">
        <v>1762</v>
      </c>
    </row>
    <row r="1763" spans="1:4">
      <c r="A1763" s="16" t="s">
        <v>3466</v>
      </c>
      <c r="B1763" s="17" t="s">
        <v>3467</v>
      </c>
      <c r="C1763" s="6"/>
      <c r="D1763" s="1">
        <v>1763</v>
      </c>
    </row>
    <row r="1764" spans="1:4">
      <c r="A1764" s="16" t="s">
        <v>3468</v>
      </c>
      <c r="B1764" s="17" t="s">
        <v>3469</v>
      </c>
      <c r="C1764" s="6"/>
      <c r="D1764" s="1">
        <v>1764</v>
      </c>
    </row>
    <row r="1765" spans="1:4">
      <c r="A1765" s="16" t="s">
        <v>3470</v>
      </c>
      <c r="B1765" s="17" t="s">
        <v>3471</v>
      </c>
      <c r="C1765" s="6"/>
      <c r="D1765" s="1">
        <v>1765</v>
      </c>
    </row>
    <row r="1766" spans="1:4">
      <c r="A1766" s="16" t="s">
        <v>3472</v>
      </c>
      <c r="B1766" s="17" t="s">
        <v>3473</v>
      </c>
      <c r="C1766" s="6"/>
      <c r="D1766" s="1">
        <v>1766</v>
      </c>
    </row>
    <row r="1767" spans="1:4">
      <c r="A1767" s="16" t="s">
        <v>3474</v>
      </c>
      <c r="B1767" s="17" t="s">
        <v>3475</v>
      </c>
      <c r="C1767" s="6"/>
      <c r="D1767" s="1">
        <v>1767</v>
      </c>
    </row>
    <row r="1768" spans="1:4">
      <c r="A1768" s="16" t="s">
        <v>3476</v>
      </c>
      <c r="B1768" s="17" t="s">
        <v>3477</v>
      </c>
      <c r="C1768" s="6"/>
      <c r="D1768" s="1">
        <v>1768</v>
      </c>
    </row>
    <row r="1769" spans="1:4">
      <c r="A1769" s="16" t="s">
        <v>3478</v>
      </c>
      <c r="B1769" s="17" t="s">
        <v>3479</v>
      </c>
      <c r="C1769" s="6"/>
      <c r="D1769" s="1">
        <v>1769</v>
      </c>
    </row>
    <row r="1770" spans="1:4">
      <c r="A1770" s="16" t="s">
        <v>3480</v>
      </c>
      <c r="B1770" s="17" t="s">
        <v>3481</v>
      </c>
      <c r="C1770" s="6"/>
      <c r="D1770" s="1">
        <v>1770</v>
      </c>
    </row>
    <row r="1771" spans="1:4">
      <c r="A1771" s="16" t="s">
        <v>3482</v>
      </c>
      <c r="B1771" s="17" t="s">
        <v>3483</v>
      </c>
      <c r="C1771" s="6"/>
      <c r="D1771" s="1">
        <v>1771</v>
      </c>
    </row>
    <row r="1772" spans="1:4">
      <c r="A1772" s="16" t="s">
        <v>3484</v>
      </c>
      <c r="B1772" s="17" t="s">
        <v>3485</v>
      </c>
      <c r="C1772" s="6"/>
      <c r="D1772" s="1">
        <v>1772</v>
      </c>
    </row>
    <row r="1773" spans="1:4">
      <c r="A1773" s="16" t="s">
        <v>3486</v>
      </c>
      <c r="B1773" s="17" t="s">
        <v>3487</v>
      </c>
      <c r="C1773" s="6"/>
      <c r="D1773" s="1">
        <v>1773</v>
      </c>
    </row>
    <row r="1774" spans="1:4">
      <c r="A1774" s="16" t="s">
        <v>3488</v>
      </c>
      <c r="B1774" s="17" t="s">
        <v>3489</v>
      </c>
      <c r="C1774" s="6"/>
      <c r="D1774" s="1">
        <v>1774</v>
      </c>
    </row>
    <row r="1775" spans="1:4">
      <c r="A1775" s="16" t="s">
        <v>3490</v>
      </c>
      <c r="B1775" s="17" t="s">
        <v>3491</v>
      </c>
      <c r="C1775" s="6"/>
      <c r="D1775" s="1">
        <v>1775</v>
      </c>
    </row>
    <row r="1776" spans="1:4">
      <c r="A1776" s="16" t="s">
        <v>3492</v>
      </c>
      <c r="B1776" s="17" t="s">
        <v>3493</v>
      </c>
      <c r="C1776" s="6"/>
      <c r="D1776" s="1">
        <v>1776</v>
      </c>
    </row>
    <row r="1777" spans="1:4">
      <c r="A1777" s="16" t="s">
        <v>3494</v>
      </c>
      <c r="B1777" s="17" t="s">
        <v>3495</v>
      </c>
      <c r="C1777" s="6"/>
      <c r="D1777" s="1">
        <v>1777</v>
      </c>
    </row>
    <row r="1778" spans="1:4">
      <c r="A1778" s="16" t="s">
        <v>3496</v>
      </c>
      <c r="B1778" s="17" t="s">
        <v>3497</v>
      </c>
      <c r="C1778" s="6"/>
      <c r="D1778" s="1">
        <v>1778</v>
      </c>
    </row>
    <row r="1779" spans="1:4">
      <c r="A1779" s="16" t="s">
        <v>3498</v>
      </c>
      <c r="B1779" s="17" t="s">
        <v>3499</v>
      </c>
      <c r="C1779" s="6"/>
      <c r="D1779" s="1">
        <v>1779</v>
      </c>
    </row>
    <row r="1780" spans="1:4">
      <c r="A1780" s="16" t="s">
        <v>3500</v>
      </c>
      <c r="B1780" s="17" t="s">
        <v>3501</v>
      </c>
      <c r="C1780" s="6"/>
      <c r="D1780" s="1">
        <v>1780</v>
      </c>
    </row>
    <row r="1781" spans="1:4">
      <c r="A1781" s="16" t="s">
        <v>3502</v>
      </c>
      <c r="B1781" s="17" t="s">
        <v>3503</v>
      </c>
      <c r="C1781" s="6"/>
      <c r="D1781" s="1">
        <v>1781</v>
      </c>
    </row>
    <row r="1782" spans="1:4">
      <c r="A1782" s="16" t="s">
        <v>3504</v>
      </c>
      <c r="B1782" s="17" t="s">
        <v>3505</v>
      </c>
      <c r="C1782" s="6"/>
      <c r="D1782" s="1">
        <v>1782</v>
      </c>
    </row>
    <row r="1783" spans="1:4">
      <c r="A1783" s="16" t="s">
        <v>3506</v>
      </c>
      <c r="B1783" s="17" t="s">
        <v>3507</v>
      </c>
      <c r="C1783" s="6"/>
      <c r="D1783" s="1">
        <v>1783</v>
      </c>
    </row>
    <row r="1784" spans="1:4">
      <c r="A1784" s="16" t="s">
        <v>3508</v>
      </c>
      <c r="B1784" s="17" t="s">
        <v>3509</v>
      </c>
      <c r="C1784" s="6"/>
      <c r="D1784" s="1">
        <v>1784</v>
      </c>
    </row>
    <row r="1785" spans="1:4">
      <c r="A1785" s="16" t="s">
        <v>3510</v>
      </c>
      <c r="B1785" s="17" t="s">
        <v>3511</v>
      </c>
      <c r="C1785" s="6"/>
      <c r="D1785" s="1">
        <v>1785</v>
      </c>
    </row>
    <row r="1786" spans="1:4">
      <c r="A1786" s="16" t="s">
        <v>3512</v>
      </c>
      <c r="B1786" s="17" t="s">
        <v>3513</v>
      </c>
      <c r="C1786" s="6"/>
      <c r="D1786" s="1">
        <v>1786</v>
      </c>
    </row>
    <row r="1787" spans="1:4">
      <c r="A1787" s="16" t="s">
        <v>3514</v>
      </c>
      <c r="B1787" s="17" t="s">
        <v>3515</v>
      </c>
      <c r="C1787" s="6"/>
      <c r="D1787" s="1">
        <v>1787</v>
      </c>
    </row>
    <row r="1788" spans="1:4">
      <c r="A1788" s="16" t="s">
        <v>3516</v>
      </c>
      <c r="B1788" s="17" t="s">
        <v>3517</v>
      </c>
      <c r="C1788" s="6"/>
      <c r="D1788" s="1">
        <v>1788</v>
      </c>
    </row>
    <row r="1789" spans="1:4">
      <c r="A1789" s="16" t="s">
        <v>3518</v>
      </c>
      <c r="B1789" s="17" t="s">
        <v>3519</v>
      </c>
      <c r="C1789" s="6"/>
      <c r="D1789" s="1">
        <v>1789</v>
      </c>
    </row>
    <row r="1790" spans="1:4">
      <c r="A1790" s="16" t="s">
        <v>3520</v>
      </c>
      <c r="B1790" s="17" t="s">
        <v>3521</v>
      </c>
      <c r="C1790" s="6"/>
      <c r="D1790" s="1">
        <v>1790</v>
      </c>
    </row>
    <row r="1791" spans="1:4">
      <c r="A1791" s="16" t="s">
        <v>3522</v>
      </c>
      <c r="B1791" s="17" t="s">
        <v>3523</v>
      </c>
      <c r="C1791" s="6"/>
      <c r="D1791" s="1">
        <v>1791</v>
      </c>
    </row>
    <row r="1792" spans="1:4">
      <c r="A1792" s="16" t="s">
        <v>3524</v>
      </c>
      <c r="B1792" s="17" t="s">
        <v>3525</v>
      </c>
      <c r="C1792" s="6"/>
      <c r="D1792" s="1">
        <v>1792</v>
      </c>
    </row>
    <row r="1793" spans="1:4">
      <c r="A1793" s="16" t="s">
        <v>3526</v>
      </c>
      <c r="B1793" s="17" t="s">
        <v>3527</v>
      </c>
      <c r="C1793" s="6"/>
      <c r="D1793" s="1">
        <v>1793</v>
      </c>
    </row>
    <row r="1794" spans="1:4">
      <c r="A1794" s="16" t="s">
        <v>3528</v>
      </c>
      <c r="B1794" s="17" t="s">
        <v>3529</v>
      </c>
      <c r="C1794" s="6"/>
      <c r="D1794" s="1">
        <v>1794</v>
      </c>
    </row>
    <row r="1795" spans="1:4">
      <c r="A1795" s="16" t="s">
        <v>3530</v>
      </c>
      <c r="B1795" s="17" t="s">
        <v>3531</v>
      </c>
      <c r="C1795" s="6"/>
      <c r="D1795" s="1">
        <v>1795</v>
      </c>
    </row>
    <row r="1796" spans="1:4">
      <c r="A1796" s="16" t="s">
        <v>3532</v>
      </c>
      <c r="B1796" s="17" t="s">
        <v>3533</v>
      </c>
      <c r="C1796" s="6"/>
      <c r="D1796" s="1">
        <v>1796</v>
      </c>
    </row>
    <row r="1797" spans="1:4">
      <c r="A1797" s="16" t="s">
        <v>3534</v>
      </c>
      <c r="B1797" s="17" t="s">
        <v>3535</v>
      </c>
      <c r="C1797" s="6"/>
      <c r="D1797" s="1">
        <v>1797</v>
      </c>
    </row>
    <row r="1798" spans="1:4">
      <c r="A1798" s="16" t="s">
        <v>3536</v>
      </c>
      <c r="B1798" s="17" t="s">
        <v>3537</v>
      </c>
      <c r="C1798" s="6"/>
      <c r="D1798" s="1">
        <v>1798</v>
      </c>
    </row>
    <row r="1799" spans="1:4">
      <c r="A1799" s="16" t="s">
        <v>3538</v>
      </c>
      <c r="B1799" s="17" t="s">
        <v>3539</v>
      </c>
      <c r="C1799" s="6"/>
      <c r="D1799" s="1">
        <v>1799</v>
      </c>
    </row>
    <row r="1800" spans="1:4">
      <c r="A1800" s="16" t="s">
        <v>3540</v>
      </c>
      <c r="B1800" s="17" t="s">
        <v>3541</v>
      </c>
      <c r="C1800" s="6"/>
      <c r="D1800" s="1">
        <v>1800</v>
      </c>
    </row>
    <row r="1801" spans="1:4">
      <c r="A1801" s="16" t="s">
        <v>3542</v>
      </c>
      <c r="B1801" s="17" t="s">
        <v>3543</v>
      </c>
      <c r="C1801" s="6"/>
      <c r="D1801" s="1">
        <v>1801</v>
      </c>
    </row>
    <row r="1802" spans="1:4">
      <c r="A1802" s="16" t="s">
        <v>3544</v>
      </c>
      <c r="B1802" s="17" t="s">
        <v>3545</v>
      </c>
      <c r="C1802" s="6"/>
      <c r="D1802" s="1">
        <v>1802</v>
      </c>
    </row>
    <row r="1803" spans="1:4">
      <c r="A1803" s="16" t="s">
        <v>3546</v>
      </c>
      <c r="B1803" s="17" t="s">
        <v>3547</v>
      </c>
      <c r="C1803" s="6"/>
      <c r="D1803" s="1">
        <v>1803</v>
      </c>
    </row>
    <row r="1804" spans="1:4">
      <c r="A1804" s="16" t="s">
        <v>3548</v>
      </c>
      <c r="B1804" s="17" t="s">
        <v>3549</v>
      </c>
      <c r="C1804" s="6"/>
      <c r="D1804" s="1">
        <v>1804</v>
      </c>
    </row>
    <row r="1805" spans="1:4">
      <c r="A1805" s="16" t="s">
        <v>3550</v>
      </c>
      <c r="B1805" s="17" t="s">
        <v>3551</v>
      </c>
      <c r="C1805" s="6"/>
      <c r="D1805" s="1">
        <v>1805</v>
      </c>
    </row>
    <row r="1806" spans="1:4">
      <c r="A1806" s="16" t="s">
        <v>3552</v>
      </c>
      <c r="B1806" s="17" t="s">
        <v>3553</v>
      </c>
      <c r="C1806" s="6"/>
      <c r="D1806" s="1">
        <v>1806</v>
      </c>
    </row>
    <row r="1807" spans="1:4">
      <c r="A1807" s="16" t="s">
        <v>3554</v>
      </c>
      <c r="B1807" s="17" t="s">
        <v>3555</v>
      </c>
      <c r="C1807" s="6"/>
      <c r="D1807" s="1">
        <v>1807</v>
      </c>
    </row>
    <row r="1808" spans="1:4">
      <c r="A1808" s="16" t="s">
        <v>3556</v>
      </c>
      <c r="B1808" s="17" t="s">
        <v>3557</v>
      </c>
      <c r="C1808" s="6"/>
      <c r="D1808" s="1">
        <v>1808</v>
      </c>
    </row>
    <row r="1809" spans="1:4">
      <c r="A1809" s="16" t="s">
        <v>3558</v>
      </c>
      <c r="B1809" s="17" t="s">
        <v>3559</v>
      </c>
      <c r="C1809" s="6"/>
      <c r="D1809" s="1">
        <v>1809</v>
      </c>
    </row>
    <row r="1810" spans="1:4">
      <c r="A1810" s="16" t="s">
        <v>3560</v>
      </c>
      <c r="B1810" s="17" t="s">
        <v>3561</v>
      </c>
      <c r="C1810" s="6"/>
      <c r="D1810" s="1">
        <v>1810</v>
      </c>
    </row>
    <row r="1811" spans="1:4">
      <c r="A1811" s="16" t="s">
        <v>3562</v>
      </c>
      <c r="B1811" s="17" t="s">
        <v>3563</v>
      </c>
      <c r="C1811" s="6"/>
      <c r="D1811" s="1">
        <v>1811</v>
      </c>
    </row>
    <row r="1812" spans="1:4">
      <c r="A1812" s="16" t="s">
        <v>3564</v>
      </c>
      <c r="B1812" s="17" t="s">
        <v>3565</v>
      </c>
      <c r="C1812" s="6"/>
      <c r="D1812" s="1">
        <v>1812</v>
      </c>
    </row>
    <row r="1813" spans="1:4">
      <c r="A1813" s="16" t="s">
        <v>3566</v>
      </c>
      <c r="B1813" s="17" t="s">
        <v>3567</v>
      </c>
      <c r="C1813" s="6"/>
      <c r="D1813" s="1">
        <v>1813</v>
      </c>
    </row>
    <row r="1814" spans="1:4">
      <c r="A1814" s="16" t="s">
        <v>3568</v>
      </c>
      <c r="B1814" s="17" t="s">
        <v>3569</v>
      </c>
      <c r="C1814" s="6"/>
      <c r="D1814" s="1">
        <v>1814</v>
      </c>
    </row>
    <row r="1815" spans="1:4">
      <c r="A1815" s="16" t="s">
        <v>3235</v>
      </c>
      <c r="B1815" s="17" t="s">
        <v>3570</v>
      </c>
      <c r="C1815" s="6"/>
      <c r="D1815" s="1">
        <v>1815</v>
      </c>
    </row>
    <row r="1816" spans="1:4">
      <c r="A1816" s="16" t="s">
        <v>3571</v>
      </c>
      <c r="B1816" s="17" t="s">
        <v>3572</v>
      </c>
      <c r="C1816" s="6"/>
      <c r="D1816" s="1">
        <v>1816</v>
      </c>
    </row>
    <row r="1817" spans="1:4">
      <c r="A1817" s="16" t="s">
        <v>3573</v>
      </c>
      <c r="B1817" s="17" t="s">
        <v>3574</v>
      </c>
      <c r="C1817" s="6"/>
      <c r="D1817" s="1">
        <v>1817</v>
      </c>
    </row>
    <row r="1818" spans="1:4">
      <c r="A1818" s="16" t="s">
        <v>3575</v>
      </c>
      <c r="B1818" s="17" t="s">
        <v>3576</v>
      </c>
      <c r="C1818" s="6"/>
      <c r="D1818" s="1">
        <v>1818</v>
      </c>
    </row>
    <row r="1819" spans="1:4">
      <c r="A1819" s="16" t="s">
        <v>3577</v>
      </c>
      <c r="B1819" s="17" t="s">
        <v>3578</v>
      </c>
      <c r="C1819" s="6"/>
      <c r="D1819" s="1">
        <v>1819</v>
      </c>
    </row>
    <row r="1820" spans="1:4">
      <c r="A1820" s="16" t="s">
        <v>3579</v>
      </c>
      <c r="B1820" s="17" t="s">
        <v>3580</v>
      </c>
      <c r="C1820" s="6"/>
      <c r="D1820" s="1">
        <v>1820</v>
      </c>
    </row>
    <row r="1821" spans="1:4">
      <c r="A1821" s="16" t="s">
        <v>3581</v>
      </c>
      <c r="B1821" s="17" t="s">
        <v>3582</v>
      </c>
      <c r="C1821" s="6"/>
      <c r="D1821" s="1">
        <v>1821</v>
      </c>
    </row>
    <row r="1822" spans="1:4">
      <c r="A1822" s="16" t="s">
        <v>3583</v>
      </c>
      <c r="B1822" s="17" t="s">
        <v>3584</v>
      </c>
      <c r="C1822" s="6"/>
      <c r="D1822" s="1">
        <v>1822</v>
      </c>
    </row>
    <row r="1823" spans="1:4">
      <c r="A1823" s="16" t="s">
        <v>3585</v>
      </c>
      <c r="B1823" s="17" t="s">
        <v>3586</v>
      </c>
      <c r="C1823" s="6"/>
      <c r="D1823" s="1">
        <v>1823</v>
      </c>
    </row>
    <row r="1824" spans="1:4">
      <c r="A1824" s="16" t="s">
        <v>3587</v>
      </c>
      <c r="B1824" s="17" t="s">
        <v>3588</v>
      </c>
      <c r="C1824" s="6"/>
      <c r="D1824" s="1">
        <v>1824</v>
      </c>
    </row>
    <row r="1825" spans="1:4">
      <c r="A1825" s="16" t="s">
        <v>3589</v>
      </c>
      <c r="B1825" s="17" t="s">
        <v>3590</v>
      </c>
      <c r="C1825" s="6"/>
      <c r="D1825" s="1">
        <v>1825</v>
      </c>
    </row>
    <row r="1826" spans="1:4">
      <c r="A1826" s="16" t="s">
        <v>3591</v>
      </c>
      <c r="B1826" s="17" t="s">
        <v>3592</v>
      </c>
      <c r="C1826" s="6"/>
      <c r="D1826" s="1">
        <v>1826</v>
      </c>
    </row>
    <row r="1827" spans="1:4">
      <c r="A1827" s="16" t="s">
        <v>3593</v>
      </c>
      <c r="B1827" s="17" t="s">
        <v>3594</v>
      </c>
      <c r="C1827" s="10" t="s">
        <v>256</v>
      </c>
      <c r="D1827" s="1">
        <v>1827</v>
      </c>
    </row>
    <row r="1828" spans="1:4">
      <c r="A1828" s="16" t="s">
        <v>3595</v>
      </c>
      <c r="B1828" s="17" t="s">
        <v>3596</v>
      </c>
      <c r="C1828" s="6"/>
      <c r="D1828" s="1">
        <v>1828</v>
      </c>
    </row>
    <row r="1829" spans="1:4">
      <c r="A1829" s="16" t="s">
        <v>3597</v>
      </c>
      <c r="B1829" s="17" t="s">
        <v>3598</v>
      </c>
      <c r="C1829" s="6"/>
      <c r="D1829" s="1">
        <v>1829</v>
      </c>
    </row>
    <row r="1830" spans="1:4">
      <c r="A1830" s="16" t="s">
        <v>3599</v>
      </c>
      <c r="B1830" s="17" t="s">
        <v>3600</v>
      </c>
      <c r="C1830" s="6"/>
      <c r="D1830" s="1">
        <v>1830</v>
      </c>
    </row>
    <row r="1831" spans="1:4">
      <c r="A1831" s="16" t="s">
        <v>3601</v>
      </c>
      <c r="B1831" s="17" t="s">
        <v>3602</v>
      </c>
      <c r="C1831" s="6"/>
      <c r="D1831" s="1">
        <v>1831</v>
      </c>
    </row>
    <row r="1832" spans="1:4">
      <c r="A1832" s="16" t="s">
        <v>3603</v>
      </c>
      <c r="B1832" s="17" t="s">
        <v>3604</v>
      </c>
      <c r="C1832" s="6"/>
      <c r="D1832" s="1">
        <v>1832</v>
      </c>
    </row>
    <row r="1833" spans="1:4">
      <c r="A1833" s="16" t="s">
        <v>3605</v>
      </c>
      <c r="B1833" s="17" t="s">
        <v>3606</v>
      </c>
      <c r="C1833" s="6"/>
      <c r="D1833" s="1">
        <v>1833</v>
      </c>
    </row>
    <row r="1834" spans="1:4">
      <c r="A1834" s="16" t="s">
        <v>3607</v>
      </c>
      <c r="B1834" s="17" t="s">
        <v>3608</v>
      </c>
      <c r="C1834" s="6"/>
      <c r="D1834" s="1">
        <v>1834</v>
      </c>
    </row>
    <row r="1835" spans="1:4">
      <c r="A1835" s="16" t="s">
        <v>3609</v>
      </c>
      <c r="B1835" s="17" t="s">
        <v>3610</v>
      </c>
      <c r="C1835" s="6"/>
      <c r="D1835" s="1">
        <v>1835</v>
      </c>
    </row>
    <row r="1836" spans="1:4">
      <c r="A1836" s="16" t="s">
        <v>3611</v>
      </c>
      <c r="B1836" s="17" t="s">
        <v>3612</v>
      </c>
      <c r="C1836" s="6"/>
      <c r="D1836" s="1">
        <v>1836</v>
      </c>
    </row>
    <row r="1837" spans="1:4">
      <c r="A1837" s="16" t="s">
        <v>3613</v>
      </c>
      <c r="B1837" s="17" t="s">
        <v>3614</v>
      </c>
      <c r="C1837" s="6"/>
      <c r="D1837" s="1">
        <v>1837</v>
      </c>
    </row>
    <row r="1838" spans="1:4">
      <c r="A1838" s="16" t="s">
        <v>3615</v>
      </c>
      <c r="B1838" s="17" t="s">
        <v>3616</v>
      </c>
      <c r="C1838" s="6"/>
      <c r="D1838" s="1">
        <v>1838</v>
      </c>
    </row>
    <row r="1839" spans="1:4">
      <c r="A1839" s="16" t="s">
        <v>3617</v>
      </c>
      <c r="B1839" s="17" t="s">
        <v>3618</v>
      </c>
      <c r="C1839" s="6"/>
      <c r="D1839" s="1">
        <v>1839</v>
      </c>
    </row>
    <row r="1840" spans="1:4">
      <c r="A1840" s="16" t="s">
        <v>3619</v>
      </c>
      <c r="B1840" s="17" t="s">
        <v>3620</v>
      </c>
      <c r="C1840" s="6"/>
      <c r="D1840" s="1">
        <v>1840</v>
      </c>
    </row>
    <row r="1841" spans="1:4">
      <c r="A1841" s="16" t="s">
        <v>3621</v>
      </c>
      <c r="B1841" s="17" t="s">
        <v>3622</v>
      </c>
      <c r="C1841" s="6"/>
      <c r="D1841" s="1">
        <v>1841</v>
      </c>
    </row>
    <row r="1842" spans="1:4">
      <c r="A1842" s="16" t="s">
        <v>3623</v>
      </c>
      <c r="B1842" s="17" t="s">
        <v>3624</v>
      </c>
      <c r="C1842" s="6"/>
      <c r="D1842" s="1">
        <v>1842</v>
      </c>
    </row>
    <row r="1843" spans="1:4">
      <c r="A1843" s="16" t="s">
        <v>3625</v>
      </c>
      <c r="B1843" s="17" t="s">
        <v>3626</v>
      </c>
      <c r="C1843" s="6"/>
      <c r="D1843" s="1">
        <v>1843</v>
      </c>
    </row>
    <row r="1844" spans="1:4">
      <c r="A1844" s="16" t="s">
        <v>3627</v>
      </c>
      <c r="B1844" s="17" t="s">
        <v>3628</v>
      </c>
      <c r="C1844" s="6"/>
      <c r="D1844" s="1">
        <v>1844</v>
      </c>
    </row>
    <row r="1845" spans="1:4">
      <c r="A1845" s="16" t="s">
        <v>3629</v>
      </c>
      <c r="B1845" s="17" t="s">
        <v>3630</v>
      </c>
      <c r="C1845" s="6"/>
      <c r="D1845" s="1">
        <v>1845</v>
      </c>
    </row>
    <row r="1846" spans="1:4">
      <c r="A1846" s="16" t="s">
        <v>3631</v>
      </c>
      <c r="B1846" s="17" t="s">
        <v>3632</v>
      </c>
      <c r="C1846" s="6"/>
      <c r="D1846" s="1">
        <v>1846</v>
      </c>
    </row>
    <row r="1847" spans="1:4">
      <c r="A1847" s="16" t="s">
        <v>3633</v>
      </c>
      <c r="B1847" s="17" t="s">
        <v>3634</v>
      </c>
      <c r="C1847" s="6"/>
      <c r="D1847" s="1">
        <v>1847</v>
      </c>
    </row>
    <row r="1848" spans="1:4">
      <c r="A1848" s="16" t="s">
        <v>3635</v>
      </c>
      <c r="B1848" s="17" t="s">
        <v>3636</v>
      </c>
      <c r="C1848" s="6"/>
      <c r="D1848" s="1">
        <v>1848</v>
      </c>
    </row>
    <row r="1849" spans="1:4">
      <c r="A1849" s="16" t="s">
        <v>3637</v>
      </c>
      <c r="B1849" s="17" t="s">
        <v>3638</v>
      </c>
      <c r="C1849" s="6"/>
      <c r="D1849" s="1">
        <v>1849</v>
      </c>
    </row>
    <row r="1850" spans="1:4">
      <c r="A1850" s="16" t="s">
        <v>3639</v>
      </c>
      <c r="B1850" s="17" t="s">
        <v>3640</v>
      </c>
      <c r="C1850" s="6"/>
      <c r="D1850" s="1">
        <v>1850</v>
      </c>
    </row>
    <row r="1851" spans="1:4">
      <c r="A1851" s="16" t="s">
        <v>3641</v>
      </c>
      <c r="B1851" s="17" t="s">
        <v>3642</v>
      </c>
      <c r="C1851" s="6"/>
      <c r="D1851" s="1">
        <v>1851</v>
      </c>
    </row>
    <row r="1852" spans="1:4">
      <c r="A1852" s="16" t="s">
        <v>3643</v>
      </c>
      <c r="B1852" s="17" t="s">
        <v>3644</v>
      </c>
      <c r="C1852" s="6"/>
      <c r="D1852" s="1">
        <v>1852</v>
      </c>
    </row>
    <row r="1853" spans="1:4">
      <c r="A1853" s="16" t="s">
        <v>3645</v>
      </c>
      <c r="B1853" s="17" t="s">
        <v>3646</v>
      </c>
      <c r="C1853" s="6"/>
      <c r="D1853" s="1">
        <v>1853</v>
      </c>
    </row>
    <row r="1854" spans="1:4">
      <c r="A1854" s="16" t="s">
        <v>3647</v>
      </c>
      <c r="B1854" s="17" t="s">
        <v>3648</v>
      </c>
      <c r="C1854" s="6"/>
      <c r="D1854" s="1">
        <v>1854</v>
      </c>
    </row>
    <row r="1855" spans="1:4">
      <c r="A1855" s="16" t="s">
        <v>3649</v>
      </c>
      <c r="B1855" s="17" t="s">
        <v>3650</v>
      </c>
      <c r="C1855" s="6"/>
      <c r="D1855" s="1">
        <v>1855</v>
      </c>
    </row>
    <row r="1856" spans="1:4">
      <c r="A1856" s="16" t="s">
        <v>3651</v>
      </c>
      <c r="B1856" s="17" t="s">
        <v>3652</v>
      </c>
      <c r="C1856" s="6"/>
      <c r="D1856" s="1">
        <v>1856</v>
      </c>
    </row>
    <row r="1857" spans="1:4">
      <c r="A1857" s="16" t="s">
        <v>3653</v>
      </c>
      <c r="B1857" s="17" t="s">
        <v>3654</v>
      </c>
      <c r="C1857" s="6"/>
      <c r="D1857" s="1">
        <v>1857</v>
      </c>
    </row>
    <row r="1858" spans="1:4">
      <c r="A1858" s="16" t="s">
        <v>3655</v>
      </c>
      <c r="B1858" s="17" t="s">
        <v>3656</v>
      </c>
      <c r="C1858" s="6"/>
      <c r="D1858" s="1">
        <v>1858</v>
      </c>
    </row>
    <row r="1859" spans="1:4">
      <c r="A1859" s="16" t="s">
        <v>3657</v>
      </c>
      <c r="B1859" s="17" t="s">
        <v>3658</v>
      </c>
      <c r="C1859" s="6"/>
      <c r="D1859" s="1">
        <v>1859</v>
      </c>
    </row>
    <row r="1860" spans="1:4">
      <c r="A1860" s="16" t="s">
        <v>3659</v>
      </c>
      <c r="B1860" s="17" t="s">
        <v>3660</v>
      </c>
      <c r="C1860" s="6"/>
      <c r="D1860" s="1">
        <v>1860</v>
      </c>
    </row>
    <row r="1861" spans="1:4">
      <c r="A1861" s="16" t="s">
        <v>3661</v>
      </c>
      <c r="B1861" s="17" t="s">
        <v>3662</v>
      </c>
      <c r="C1861" s="6"/>
      <c r="D1861" s="1">
        <v>1861</v>
      </c>
    </row>
    <row r="1862" spans="1:4">
      <c r="A1862" s="16" t="s">
        <v>3663</v>
      </c>
      <c r="B1862" s="17" t="s">
        <v>3664</v>
      </c>
      <c r="C1862" s="6"/>
      <c r="D1862" s="1">
        <v>1862</v>
      </c>
    </row>
    <row r="1863" spans="1:4">
      <c r="A1863" s="16" t="s">
        <v>3665</v>
      </c>
      <c r="B1863" s="17" t="s">
        <v>3666</v>
      </c>
      <c r="C1863" s="6"/>
      <c r="D1863" s="1">
        <v>1863</v>
      </c>
    </row>
    <row r="1864" spans="1:4">
      <c r="A1864" s="16" t="s">
        <v>3667</v>
      </c>
      <c r="B1864" s="17" t="s">
        <v>3668</v>
      </c>
      <c r="C1864" s="6"/>
      <c r="D1864" s="1">
        <v>1864</v>
      </c>
    </row>
    <row r="1865" spans="1:4">
      <c r="A1865" s="16" t="s">
        <v>3669</v>
      </c>
      <c r="B1865" s="17" t="s">
        <v>3670</v>
      </c>
      <c r="C1865" s="6"/>
      <c r="D1865" s="1">
        <v>1865</v>
      </c>
    </row>
    <row r="1866" spans="1:4">
      <c r="A1866" s="16" t="s">
        <v>3671</v>
      </c>
      <c r="B1866" s="17" t="s">
        <v>3672</v>
      </c>
      <c r="C1866" s="6"/>
      <c r="D1866" s="1">
        <v>1866</v>
      </c>
    </row>
    <row r="1867" spans="1:4">
      <c r="A1867" s="16" t="s">
        <v>3673</v>
      </c>
      <c r="B1867" s="17" t="s">
        <v>3674</v>
      </c>
      <c r="C1867" s="6"/>
      <c r="D1867" s="1">
        <v>1867</v>
      </c>
    </row>
    <row r="1868" spans="1:4">
      <c r="A1868" s="16" t="s">
        <v>3675</v>
      </c>
      <c r="B1868" s="17" t="s">
        <v>3676</v>
      </c>
      <c r="C1868" s="6"/>
      <c r="D1868" s="1">
        <v>1868</v>
      </c>
    </row>
    <row r="1869" spans="1:4">
      <c r="A1869" s="16" t="s">
        <v>3677</v>
      </c>
      <c r="B1869" s="17" t="s">
        <v>3678</v>
      </c>
      <c r="C1869" s="6"/>
      <c r="D1869" s="1">
        <v>1869</v>
      </c>
    </row>
    <row r="1870" spans="1:4">
      <c r="A1870" s="16" t="s">
        <v>3679</v>
      </c>
      <c r="B1870" s="17" t="s">
        <v>3680</v>
      </c>
      <c r="C1870" s="6"/>
      <c r="D1870" s="1">
        <v>1870</v>
      </c>
    </row>
    <row r="1871" spans="1:4">
      <c r="A1871" s="16" t="s">
        <v>3681</v>
      </c>
      <c r="B1871" s="17" t="s">
        <v>3682</v>
      </c>
      <c r="C1871" s="6"/>
      <c r="D1871" s="1">
        <v>1871</v>
      </c>
    </row>
    <row r="1872" spans="1:4">
      <c r="A1872" s="16" t="s">
        <v>3683</v>
      </c>
      <c r="B1872" s="17" t="s">
        <v>3684</v>
      </c>
      <c r="C1872" s="6"/>
      <c r="D1872" s="1">
        <v>1872</v>
      </c>
    </row>
    <row r="1873" spans="1:4">
      <c r="A1873" s="16" t="s">
        <v>3685</v>
      </c>
      <c r="B1873" s="17" t="s">
        <v>3686</v>
      </c>
      <c r="C1873" s="6"/>
      <c r="D1873" s="1">
        <v>1873</v>
      </c>
    </row>
    <row r="1874" spans="1:4">
      <c r="A1874" s="16" t="s">
        <v>3687</v>
      </c>
      <c r="B1874" s="17" t="s">
        <v>3688</v>
      </c>
      <c r="C1874" s="6"/>
      <c r="D1874" s="1">
        <v>1874</v>
      </c>
    </row>
    <row r="1875" spans="1:4">
      <c r="A1875" s="16" t="s">
        <v>3689</v>
      </c>
      <c r="B1875" s="17" t="s">
        <v>3690</v>
      </c>
      <c r="C1875" s="6"/>
      <c r="D1875" s="1">
        <v>1875</v>
      </c>
    </row>
    <row r="1876" spans="1:4">
      <c r="A1876" s="16" t="s">
        <v>3691</v>
      </c>
      <c r="B1876" s="17" t="s">
        <v>3692</v>
      </c>
      <c r="C1876" s="6"/>
      <c r="D1876" s="1">
        <v>1876</v>
      </c>
    </row>
    <row r="1877" spans="1:4">
      <c r="A1877" s="16" t="s">
        <v>3693</v>
      </c>
      <c r="B1877" s="17" t="s">
        <v>3694</v>
      </c>
      <c r="C1877" s="6"/>
      <c r="D1877" s="1">
        <v>1877</v>
      </c>
    </row>
    <row r="1878" spans="1:4">
      <c r="A1878" s="16" t="s">
        <v>3695</v>
      </c>
      <c r="B1878" s="17" t="s">
        <v>3696</v>
      </c>
      <c r="C1878" s="6"/>
      <c r="D1878" s="1">
        <v>1878</v>
      </c>
    </row>
    <row r="1879" spans="1:4">
      <c r="A1879" s="16" t="s">
        <v>3697</v>
      </c>
      <c r="B1879" s="17" t="s">
        <v>3698</v>
      </c>
      <c r="C1879" s="6"/>
      <c r="D1879" s="1">
        <v>1879</v>
      </c>
    </row>
    <row r="1880" spans="1:4">
      <c r="A1880" s="16" t="s">
        <v>3699</v>
      </c>
      <c r="B1880" s="17" t="s">
        <v>3700</v>
      </c>
      <c r="C1880" s="6"/>
      <c r="D1880" s="1">
        <v>1880</v>
      </c>
    </row>
    <row r="1881" spans="1:4">
      <c r="A1881" s="16" t="s">
        <v>3701</v>
      </c>
      <c r="B1881" s="17" t="s">
        <v>3702</v>
      </c>
      <c r="C1881" s="6"/>
      <c r="D1881" s="1">
        <v>1881</v>
      </c>
    </row>
    <row r="1882" spans="1:4">
      <c r="A1882" s="16" t="s">
        <v>3703</v>
      </c>
      <c r="B1882" s="17" t="s">
        <v>3704</v>
      </c>
      <c r="C1882" s="6"/>
      <c r="D1882" s="1">
        <v>1882</v>
      </c>
    </row>
    <row r="1883" spans="1:4">
      <c r="A1883" s="16" t="s">
        <v>3705</v>
      </c>
      <c r="B1883" s="17" t="s">
        <v>3706</v>
      </c>
      <c r="C1883" s="6"/>
      <c r="D1883" s="1">
        <v>1883</v>
      </c>
    </row>
    <row r="1884" spans="1:4">
      <c r="A1884" s="16" t="s">
        <v>3707</v>
      </c>
      <c r="B1884" s="17" t="s">
        <v>3708</v>
      </c>
      <c r="C1884" s="6"/>
      <c r="D1884" s="1">
        <v>1884</v>
      </c>
    </row>
    <row r="1885" spans="1:4">
      <c r="A1885" s="16" t="s">
        <v>3709</v>
      </c>
      <c r="B1885" s="17" t="s">
        <v>3710</v>
      </c>
      <c r="C1885" s="6"/>
      <c r="D1885" s="1">
        <v>1885</v>
      </c>
    </row>
    <row r="1886" spans="1:4">
      <c r="A1886" s="16" t="s">
        <v>3711</v>
      </c>
      <c r="B1886" s="17" t="s">
        <v>3712</v>
      </c>
      <c r="C1886" s="6"/>
      <c r="D1886" s="1">
        <v>1886</v>
      </c>
    </row>
    <row r="1887" spans="1:4">
      <c r="A1887" s="16" t="s">
        <v>3713</v>
      </c>
      <c r="B1887" s="17" t="s">
        <v>3714</v>
      </c>
      <c r="C1887" s="6"/>
      <c r="D1887" s="1">
        <v>1887</v>
      </c>
    </row>
    <row r="1888" spans="1:4">
      <c r="A1888" s="16" t="s">
        <v>3715</v>
      </c>
      <c r="B1888" s="17" t="s">
        <v>3716</v>
      </c>
      <c r="C1888" s="6"/>
      <c r="D1888" s="1">
        <v>1888</v>
      </c>
    </row>
    <row r="1889" spans="1:4">
      <c r="A1889" s="16" t="s">
        <v>3717</v>
      </c>
      <c r="B1889" s="17" t="s">
        <v>3718</v>
      </c>
      <c r="C1889" s="6"/>
      <c r="D1889" s="1">
        <v>1889</v>
      </c>
    </row>
    <row r="1890" spans="1:4">
      <c r="A1890" s="16" t="s">
        <v>3719</v>
      </c>
      <c r="B1890" s="17" t="s">
        <v>3720</v>
      </c>
      <c r="C1890" s="6"/>
      <c r="D1890" s="1">
        <v>1890</v>
      </c>
    </row>
    <row r="1891" spans="1:4">
      <c r="A1891" s="16" t="s">
        <v>3721</v>
      </c>
      <c r="B1891" s="17" t="s">
        <v>3722</v>
      </c>
      <c r="C1891" s="6"/>
      <c r="D1891" s="1">
        <v>1891</v>
      </c>
    </row>
    <row r="1892" spans="1:4">
      <c r="A1892" s="16" t="s">
        <v>3723</v>
      </c>
      <c r="B1892" s="17" t="s">
        <v>3724</v>
      </c>
      <c r="C1892" s="6"/>
      <c r="D1892" s="1">
        <v>1892</v>
      </c>
    </row>
    <row r="1893" spans="1:4">
      <c r="A1893" s="16" t="s">
        <v>3725</v>
      </c>
      <c r="B1893" s="17" t="s">
        <v>3726</v>
      </c>
      <c r="C1893" s="6"/>
      <c r="D1893" s="1">
        <v>1893</v>
      </c>
    </row>
    <row r="1894" spans="1:4">
      <c r="A1894" s="16" t="s">
        <v>3727</v>
      </c>
      <c r="B1894" s="17" t="s">
        <v>3728</v>
      </c>
      <c r="C1894" s="6"/>
      <c r="D1894" s="1">
        <v>1894</v>
      </c>
    </row>
    <row r="1895" spans="1:4">
      <c r="A1895" s="16" t="s">
        <v>3729</v>
      </c>
      <c r="B1895" s="17" t="s">
        <v>3730</v>
      </c>
      <c r="C1895" s="6"/>
      <c r="D1895" s="1">
        <v>1895</v>
      </c>
    </row>
    <row r="1896" spans="1:4">
      <c r="A1896" s="16" t="s">
        <v>3731</v>
      </c>
      <c r="B1896" s="17" t="s">
        <v>3732</v>
      </c>
      <c r="C1896" s="6"/>
      <c r="D1896" s="1">
        <v>1896</v>
      </c>
    </row>
    <row r="1897" spans="1:4">
      <c r="A1897" s="16" t="s">
        <v>3733</v>
      </c>
      <c r="B1897" s="17" t="s">
        <v>3734</v>
      </c>
      <c r="C1897" s="6"/>
      <c r="D1897" s="1">
        <v>1897</v>
      </c>
    </row>
    <row r="1898" spans="1:4">
      <c r="A1898" s="16" t="s">
        <v>3735</v>
      </c>
      <c r="B1898" s="17" t="s">
        <v>3736</v>
      </c>
      <c r="C1898" s="6"/>
      <c r="D1898" s="1">
        <v>1898</v>
      </c>
    </row>
    <row r="1899" spans="1:4">
      <c r="A1899" s="16" t="s">
        <v>3737</v>
      </c>
      <c r="B1899" s="17" t="s">
        <v>3738</v>
      </c>
      <c r="C1899" s="6"/>
      <c r="D1899" s="1">
        <v>1899</v>
      </c>
    </row>
    <row r="1900" spans="1:4">
      <c r="A1900" s="16" t="s">
        <v>3739</v>
      </c>
      <c r="B1900" s="17" t="s">
        <v>3740</v>
      </c>
      <c r="C1900" s="6"/>
      <c r="D1900" s="1">
        <v>1900</v>
      </c>
    </row>
    <row r="1901" spans="1:4">
      <c r="A1901" s="16" t="s">
        <v>3741</v>
      </c>
      <c r="B1901" s="17" t="s">
        <v>3742</v>
      </c>
      <c r="C1901" s="6"/>
      <c r="D1901" s="1">
        <v>1901</v>
      </c>
    </row>
    <row r="1902" spans="1:4">
      <c r="A1902" s="16" t="s">
        <v>3743</v>
      </c>
      <c r="B1902" s="17" t="s">
        <v>3744</v>
      </c>
      <c r="C1902" s="6"/>
      <c r="D1902" s="1">
        <v>1902</v>
      </c>
    </row>
    <row r="1903" spans="1:4">
      <c r="A1903" s="16" t="s">
        <v>3745</v>
      </c>
      <c r="B1903" s="17" t="s">
        <v>3746</v>
      </c>
      <c r="C1903" s="6"/>
      <c r="D1903" s="1">
        <v>1903</v>
      </c>
    </row>
    <row r="1904" spans="1:4">
      <c r="A1904" s="16" t="s">
        <v>3747</v>
      </c>
      <c r="B1904" s="17" t="s">
        <v>3748</v>
      </c>
      <c r="C1904" s="6"/>
      <c r="D1904" s="1">
        <v>1904</v>
      </c>
    </row>
    <row r="1905" spans="1:4">
      <c r="A1905" s="16" t="s">
        <v>3749</v>
      </c>
      <c r="B1905" s="17" t="s">
        <v>3750</v>
      </c>
      <c r="C1905" s="6"/>
      <c r="D1905" s="1">
        <v>1905</v>
      </c>
    </row>
    <row r="1906" spans="1:4">
      <c r="A1906" s="16" t="s">
        <v>3751</v>
      </c>
      <c r="B1906" s="17" t="s">
        <v>3752</v>
      </c>
      <c r="C1906" s="6"/>
      <c r="D1906" s="1">
        <v>1906</v>
      </c>
    </row>
    <row r="1907" spans="1:4">
      <c r="A1907" s="16" t="s">
        <v>3753</v>
      </c>
      <c r="B1907" s="17" t="s">
        <v>3754</v>
      </c>
      <c r="C1907" s="6"/>
      <c r="D1907" s="1">
        <v>1907</v>
      </c>
    </row>
    <row r="1908" spans="1:4">
      <c r="A1908" s="16" t="s">
        <v>3755</v>
      </c>
      <c r="B1908" s="17" t="s">
        <v>3756</v>
      </c>
      <c r="C1908" s="6"/>
      <c r="D1908" s="1">
        <v>1908</v>
      </c>
    </row>
    <row r="1909" spans="1:4">
      <c r="A1909" s="16" t="s">
        <v>3757</v>
      </c>
      <c r="B1909" s="17" t="s">
        <v>3758</v>
      </c>
      <c r="C1909" s="6"/>
      <c r="D1909" s="1">
        <v>1909</v>
      </c>
    </row>
    <row r="1910" spans="1:4">
      <c r="A1910" s="16" t="s">
        <v>3759</v>
      </c>
      <c r="B1910" s="17" t="s">
        <v>3760</v>
      </c>
      <c r="C1910" s="6"/>
      <c r="D1910" s="1">
        <v>1910</v>
      </c>
    </row>
    <row r="1911" spans="1:4">
      <c r="A1911" s="16" t="s">
        <v>3761</v>
      </c>
      <c r="B1911" s="17" t="s">
        <v>3762</v>
      </c>
      <c r="C1911" s="6"/>
      <c r="D1911" s="1">
        <v>1911</v>
      </c>
    </row>
    <row r="1912" spans="1:4">
      <c r="A1912" s="16" t="s">
        <v>3763</v>
      </c>
      <c r="B1912" s="17" t="s">
        <v>3764</v>
      </c>
      <c r="C1912" s="6"/>
      <c r="D1912" s="1">
        <v>1912</v>
      </c>
    </row>
    <row r="1913" spans="1:4">
      <c r="A1913" s="16" t="s">
        <v>3765</v>
      </c>
      <c r="B1913" s="17" t="s">
        <v>3766</v>
      </c>
      <c r="C1913" s="6"/>
      <c r="D1913" s="1">
        <v>1913</v>
      </c>
    </row>
    <row r="1914" spans="1:4">
      <c r="A1914" s="16" t="s">
        <v>3767</v>
      </c>
      <c r="B1914" s="17" t="s">
        <v>3768</v>
      </c>
      <c r="C1914" s="6"/>
      <c r="D1914" s="1">
        <v>1914</v>
      </c>
    </row>
    <row r="1915" spans="1:4">
      <c r="A1915" s="16" t="s">
        <v>3769</v>
      </c>
      <c r="B1915" s="17" t="s">
        <v>3770</v>
      </c>
      <c r="C1915" s="6"/>
      <c r="D1915" s="1">
        <v>1915</v>
      </c>
    </row>
    <row r="1916" spans="1:4">
      <c r="A1916" s="16" t="s">
        <v>3771</v>
      </c>
      <c r="B1916" s="17" t="s">
        <v>3772</v>
      </c>
      <c r="C1916" s="6"/>
      <c r="D1916" s="1">
        <v>1916</v>
      </c>
    </row>
    <row r="1917" spans="1:4">
      <c r="A1917" s="16" t="s">
        <v>3773</v>
      </c>
      <c r="B1917" s="17" t="s">
        <v>3774</v>
      </c>
      <c r="C1917" s="6"/>
      <c r="D1917" s="1">
        <v>1917</v>
      </c>
    </row>
    <row r="1918" spans="1:4">
      <c r="A1918" s="16" t="s">
        <v>3775</v>
      </c>
      <c r="B1918" s="17" t="s">
        <v>3776</v>
      </c>
      <c r="C1918" s="6"/>
      <c r="D1918" s="1">
        <v>1918</v>
      </c>
    </row>
    <row r="1919" spans="1:4">
      <c r="A1919" s="16" t="s">
        <v>3777</v>
      </c>
      <c r="B1919" s="17" t="s">
        <v>3778</v>
      </c>
      <c r="C1919" s="6"/>
      <c r="D1919" s="1">
        <v>1919</v>
      </c>
    </row>
    <row r="1920" spans="1:4">
      <c r="A1920" s="16" t="s">
        <v>3779</v>
      </c>
      <c r="B1920" s="17" t="s">
        <v>3780</v>
      </c>
      <c r="C1920" s="6"/>
      <c r="D1920" s="1">
        <v>1920</v>
      </c>
    </row>
    <row r="1921" spans="1:4">
      <c r="A1921" s="16" t="s">
        <v>3781</v>
      </c>
      <c r="B1921" s="17" t="s">
        <v>3782</v>
      </c>
      <c r="C1921" s="6"/>
      <c r="D1921" s="1">
        <v>1921</v>
      </c>
    </row>
    <row r="1922" spans="1:4">
      <c r="A1922" s="16" t="s">
        <v>3783</v>
      </c>
      <c r="B1922" s="17" t="s">
        <v>3784</v>
      </c>
      <c r="C1922" s="6"/>
      <c r="D1922" s="1">
        <v>1922</v>
      </c>
    </row>
    <row r="1923" spans="1:4">
      <c r="A1923" s="16" t="s">
        <v>3785</v>
      </c>
      <c r="B1923" s="17" t="s">
        <v>3786</v>
      </c>
      <c r="C1923" s="6"/>
      <c r="D1923" s="1">
        <v>1923</v>
      </c>
    </row>
    <row r="1924" spans="1:4">
      <c r="A1924" s="16" t="s">
        <v>3787</v>
      </c>
      <c r="B1924" s="17" t="s">
        <v>3788</v>
      </c>
      <c r="C1924" s="6"/>
      <c r="D1924" s="1">
        <v>1924</v>
      </c>
    </row>
    <row r="1925" spans="1:4">
      <c r="A1925" s="16" t="s">
        <v>3789</v>
      </c>
      <c r="B1925" s="17" t="s">
        <v>3790</v>
      </c>
      <c r="C1925" s="6"/>
      <c r="D1925" s="1">
        <v>1925</v>
      </c>
    </row>
    <row r="1926" spans="1:4">
      <c r="A1926" s="16" t="s">
        <v>3791</v>
      </c>
      <c r="B1926" s="17" t="s">
        <v>3792</v>
      </c>
      <c r="C1926" s="6"/>
      <c r="D1926" s="1">
        <v>1926</v>
      </c>
    </row>
    <row r="1927" spans="1:4">
      <c r="A1927" s="16" t="s">
        <v>3793</v>
      </c>
      <c r="B1927" s="17" t="s">
        <v>3794</v>
      </c>
      <c r="C1927" s="6"/>
      <c r="D1927" s="1">
        <v>1927</v>
      </c>
    </row>
    <row r="1928" spans="1:4">
      <c r="A1928" s="16" t="s">
        <v>3795</v>
      </c>
      <c r="B1928" s="17" t="s">
        <v>3796</v>
      </c>
      <c r="C1928" s="6"/>
      <c r="D1928" s="1">
        <v>1928</v>
      </c>
    </row>
    <row r="1929" spans="1:4">
      <c r="A1929" s="16" t="s">
        <v>3797</v>
      </c>
      <c r="B1929" s="17" t="s">
        <v>3798</v>
      </c>
      <c r="C1929" s="6"/>
      <c r="D1929" s="1">
        <v>1929</v>
      </c>
    </row>
    <row r="1930" spans="1:4">
      <c r="A1930" s="16" t="s">
        <v>3799</v>
      </c>
      <c r="B1930" s="17" t="s">
        <v>3800</v>
      </c>
      <c r="C1930" s="6"/>
      <c r="D1930" s="1">
        <v>1930</v>
      </c>
    </row>
    <row r="1931" spans="1:4">
      <c r="A1931" s="16" t="s">
        <v>3801</v>
      </c>
      <c r="B1931" s="17" t="s">
        <v>3802</v>
      </c>
      <c r="C1931" s="6"/>
      <c r="D1931" s="1">
        <v>1931</v>
      </c>
    </row>
    <row r="1932" spans="1:4">
      <c r="A1932" s="16" t="s">
        <v>3803</v>
      </c>
      <c r="B1932" s="17" t="s">
        <v>3804</v>
      </c>
      <c r="C1932" s="6"/>
      <c r="D1932" s="1">
        <v>1932</v>
      </c>
    </row>
    <row r="1933" spans="1:4">
      <c r="A1933" s="16" t="s">
        <v>3805</v>
      </c>
      <c r="B1933" s="17" t="s">
        <v>3806</v>
      </c>
      <c r="C1933" s="6"/>
      <c r="D1933" s="1">
        <v>1933</v>
      </c>
    </row>
    <row r="1934" spans="1:4">
      <c r="A1934" s="16" t="s">
        <v>3807</v>
      </c>
      <c r="B1934" s="17" t="s">
        <v>3808</v>
      </c>
      <c r="C1934" s="6"/>
      <c r="D1934" s="1">
        <v>1934</v>
      </c>
    </row>
    <row r="1935" spans="1:4">
      <c r="A1935" s="16" t="s">
        <v>3809</v>
      </c>
      <c r="B1935" s="17" t="s">
        <v>3810</v>
      </c>
      <c r="C1935" s="6"/>
      <c r="D1935" s="1">
        <v>1935</v>
      </c>
    </row>
    <row r="1936" spans="1:4">
      <c r="A1936" s="16" t="s">
        <v>3811</v>
      </c>
      <c r="B1936" s="17" t="s">
        <v>3812</v>
      </c>
      <c r="C1936" s="6"/>
      <c r="D1936" s="1">
        <v>1936</v>
      </c>
    </row>
    <row r="1937" spans="1:4">
      <c r="A1937" s="16" t="s">
        <v>3813</v>
      </c>
      <c r="B1937" s="17" t="s">
        <v>3814</v>
      </c>
      <c r="C1937" s="6"/>
      <c r="D1937" s="1">
        <v>1937</v>
      </c>
    </row>
    <row r="1938" spans="1:4">
      <c r="A1938" s="16" t="s">
        <v>3815</v>
      </c>
      <c r="B1938" s="17" t="s">
        <v>3816</v>
      </c>
      <c r="C1938" s="6"/>
      <c r="D1938" s="1">
        <v>1938</v>
      </c>
    </row>
    <row r="1939" spans="1:4">
      <c r="A1939" s="16" t="s">
        <v>3817</v>
      </c>
      <c r="B1939" s="17" t="s">
        <v>3818</v>
      </c>
      <c r="C1939" s="6"/>
      <c r="D1939" s="1">
        <v>1939</v>
      </c>
    </row>
    <row r="1940" spans="1:4">
      <c r="A1940" s="16" t="s">
        <v>3819</v>
      </c>
      <c r="B1940" s="17" t="s">
        <v>3820</v>
      </c>
      <c r="C1940" s="6"/>
      <c r="D1940" s="1">
        <v>1940</v>
      </c>
    </row>
    <row r="1941" spans="1:4">
      <c r="A1941" s="16" t="s">
        <v>3821</v>
      </c>
      <c r="B1941" s="17" t="s">
        <v>3822</v>
      </c>
      <c r="C1941" s="6"/>
      <c r="D1941" s="1">
        <v>1941</v>
      </c>
    </row>
    <row r="1942" spans="1:4">
      <c r="A1942" s="16" t="s">
        <v>3823</v>
      </c>
      <c r="B1942" s="17" t="s">
        <v>3824</v>
      </c>
      <c r="C1942" s="6"/>
      <c r="D1942" s="1">
        <v>1942</v>
      </c>
    </row>
    <row r="1943" spans="1:4">
      <c r="A1943" s="16" t="s">
        <v>3825</v>
      </c>
      <c r="B1943" s="17" t="s">
        <v>3826</v>
      </c>
      <c r="C1943" s="6"/>
      <c r="D1943" s="1">
        <v>1943</v>
      </c>
    </row>
    <row r="1944" spans="1:4">
      <c r="A1944" s="16" t="s">
        <v>3827</v>
      </c>
      <c r="B1944" s="17" t="s">
        <v>3828</v>
      </c>
      <c r="C1944" s="6"/>
      <c r="D1944" s="1">
        <v>1944</v>
      </c>
    </row>
    <row r="1945" spans="1:4">
      <c r="A1945" s="16" t="s">
        <v>3829</v>
      </c>
      <c r="B1945" s="17" t="s">
        <v>3830</v>
      </c>
      <c r="C1945" s="6"/>
      <c r="D1945" s="1">
        <v>1945</v>
      </c>
    </row>
    <row r="1946" spans="1:4">
      <c r="A1946" s="16" t="s">
        <v>3831</v>
      </c>
      <c r="B1946" s="17" t="s">
        <v>3832</v>
      </c>
      <c r="C1946" s="6"/>
      <c r="D1946" s="1">
        <v>1946</v>
      </c>
    </row>
    <row r="1947" spans="1:4">
      <c r="A1947" s="16" t="s">
        <v>3833</v>
      </c>
      <c r="B1947" s="17" t="s">
        <v>3834</v>
      </c>
      <c r="C1947" s="6"/>
      <c r="D1947" s="1">
        <v>1947</v>
      </c>
    </row>
    <row r="1948" spans="1:4">
      <c r="A1948" s="16" t="s">
        <v>3835</v>
      </c>
      <c r="B1948" s="17" t="s">
        <v>3836</v>
      </c>
      <c r="C1948" s="6"/>
      <c r="D1948" s="1">
        <v>1948</v>
      </c>
    </row>
    <row r="1949" spans="1:4">
      <c r="A1949" s="16" t="s">
        <v>3837</v>
      </c>
      <c r="B1949" s="17" t="s">
        <v>3838</v>
      </c>
      <c r="C1949" s="6"/>
      <c r="D1949" s="1">
        <v>1949</v>
      </c>
    </row>
    <row r="1950" spans="1:4">
      <c r="A1950" s="16" t="s">
        <v>3839</v>
      </c>
      <c r="B1950" s="17" t="s">
        <v>3840</v>
      </c>
      <c r="C1950" s="6"/>
      <c r="D1950" s="1">
        <v>1950</v>
      </c>
    </row>
    <row r="1951" spans="1:4">
      <c r="A1951" s="16" t="s">
        <v>3841</v>
      </c>
      <c r="B1951" s="17" t="s">
        <v>3842</v>
      </c>
      <c r="C1951" s="6"/>
      <c r="D1951" s="1">
        <v>1951</v>
      </c>
    </row>
    <row r="1952" spans="1:4">
      <c r="A1952" s="16" t="s">
        <v>3843</v>
      </c>
      <c r="B1952" s="17" t="s">
        <v>3844</v>
      </c>
      <c r="C1952" s="6"/>
      <c r="D1952" s="1">
        <v>1952</v>
      </c>
    </row>
    <row r="1953" spans="1:4">
      <c r="A1953" s="16" t="s">
        <v>3845</v>
      </c>
      <c r="B1953" s="17" t="s">
        <v>3846</v>
      </c>
      <c r="C1953" s="6"/>
      <c r="D1953" s="1">
        <v>1953</v>
      </c>
    </row>
    <row r="1954" spans="1:4">
      <c r="A1954" s="16" t="s">
        <v>3847</v>
      </c>
      <c r="B1954" s="17" t="s">
        <v>3848</v>
      </c>
      <c r="C1954" s="6"/>
      <c r="D1954" s="1">
        <v>1954</v>
      </c>
    </row>
    <row r="1955" spans="1:4">
      <c r="A1955" s="16" t="s">
        <v>3849</v>
      </c>
      <c r="B1955" s="17" t="s">
        <v>3850</v>
      </c>
      <c r="C1955" s="6"/>
      <c r="D1955" s="1">
        <v>1955</v>
      </c>
    </row>
    <row r="1956" spans="1:4">
      <c r="A1956" s="16" t="s">
        <v>3851</v>
      </c>
      <c r="B1956" s="17" t="s">
        <v>3852</v>
      </c>
      <c r="C1956" s="6"/>
      <c r="D1956" s="1">
        <v>1956</v>
      </c>
    </row>
    <row r="1957" spans="1:4">
      <c r="A1957" s="16" t="s">
        <v>3853</v>
      </c>
      <c r="B1957" s="17" t="s">
        <v>3854</v>
      </c>
      <c r="C1957" s="6"/>
      <c r="D1957" s="1">
        <v>1957</v>
      </c>
    </row>
    <row r="1958" spans="1:4">
      <c r="A1958" s="16" t="s">
        <v>3855</v>
      </c>
      <c r="B1958" s="17" t="s">
        <v>3856</v>
      </c>
      <c r="C1958" s="6"/>
      <c r="D1958" s="1">
        <v>1958</v>
      </c>
    </row>
    <row r="1959" spans="1:4">
      <c r="A1959" s="16" t="s">
        <v>3857</v>
      </c>
      <c r="B1959" s="17" t="s">
        <v>3858</v>
      </c>
      <c r="C1959" s="6"/>
      <c r="D1959" s="1">
        <v>1959</v>
      </c>
    </row>
    <row r="1960" spans="1:4">
      <c r="A1960" s="16" t="s">
        <v>3859</v>
      </c>
      <c r="B1960" s="17" t="s">
        <v>3860</v>
      </c>
      <c r="C1960" s="6"/>
      <c r="D1960" s="1">
        <v>1960</v>
      </c>
    </row>
    <row r="1961" spans="1:4">
      <c r="A1961" s="16" t="s">
        <v>3861</v>
      </c>
      <c r="B1961" s="17" t="s">
        <v>3862</v>
      </c>
      <c r="C1961" s="6"/>
      <c r="D1961" s="1">
        <v>1961</v>
      </c>
    </row>
    <row r="1962" spans="1:4">
      <c r="A1962" s="16" t="s">
        <v>3863</v>
      </c>
      <c r="B1962" s="17" t="s">
        <v>3864</v>
      </c>
      <c r="C1962" s="6"/>
      <c r="D1962" s="1">
        <v>1962</v>
      </c>
    </row>
    <row r="1963" spans="1:4">
      <c r="A1963" s="16" t="s">
        <v>3865</v>
      </c>
      <c r="B1963" s="17" t="s">
        <v>3866</v>
      </c>
      <c r="C1963" s="6"/>
      <c r="D1963" s="1">
        <v>1963</v>
      </c>
    </row>
    <row r="1964" spans="1:4">
      <c r="A1964" s="16" t="s">
        <v>3867</v>
      </c>
      <c r="B1964" s="17" t="s">
        <v>3868</v>
      </c>
      <c r="C1964" s="6"/>
      <c r="D1964" s="1">
        <v>1964</v>
      </c>
    </row>
    <row r="1965" spans="1:4">
      <c r="A1965" s="16" t="s">
        <v>3869</v>
      </c>
      <c r="B1965" s="17" t="s">
        <v>3870</v>
      </c>
      <c r="C1965" s="6"/>
      <c r="D1965" s="1">
        <v>1965</v>
      </c>
    </row>
    <row r="1966" spans="1:4">
      <c r="A1966" s="16" t="s">
        <v>3871</v>
      </c>
      <c r="B1966" s="17" t="s">
        <v>3872</v>
      </c>
      <c r="C1966" s="6"/>
      <c r="D1966" s="1">
        <v>1966</v>
      </c>
    </row>
    <row r="1967" spans="1:4">
      <c r="A1967" s="16" t="s">
        <v>3873</v>
      </c>
      <c r="B1967" s="17" t="s">
        <v>3874</v>
      </c>
      <c r="C1967" s="6"/>
      <c r="D1967" s="1">
        <v>1967</v>
      </c>
    </row>
    <row r="1968" spans="1:4">
      <c r="A1968" s="16" t="s">
        <v>3875</v>
      </c>
      <c r="B1968" s="17" t="s">
        <v>3876</v>
      </c>
      <c r="C1968" s="6"/>
      <c r="D1968" s="1">
        <v>1968</v>
      </c>
    </row>
    <row r="1969" spans="1:4">
      <c r="A1969" s="16" t="s">
        <v>3877</v>
      </c>
      <c r="B1969" s="17" t="s">
        <v>3878</v>
      </c>
      <c r="C1969" s="6"/>
      <c r="D1969" s="1">
        <v>1969</v>
      </c>
    </row>
    <row r="1970" spans="1:4">
      <c r="A1970" s="16" t="s">
        <v>3879</v>
      </c>
      <c r="B1970" s="17" t="s">
        <v>3880</v>
      </c>
      <c r="C1970" s="6"/>
      <c r="D1970" s="1">
        <v>1970</v>
      </c>
    </row>
    <row r="1971" spans="1:4">
      <c r="A1971" s="16" t="s">
        <v>3881</v>
      </c>
      <c r="B1971" s="17" t="s">
        <v>3882</v>
      </c>
      <c r="C1971" s="6">
        <v>6</v>
      </c>
      <c r="D1971" s="1">
        <v>1971</v>
      </c>
    </row>
    <row r="1972" spans="1:4">
      <c r="A1972" s="16" t="s">
        <v>3883</v>
      </c>
      <c r="B1972" s="17" t="s">
        <v>3884</v>
      </c>
      <c r="C1972" s="6"/>
      <c r="D1972" s="1">
        <v>1972</v>
      </c>
    </row>
    <row r="1973" spans="1:4">
      <c r="A1973" s="16" t="s">
        <v>3885</v>
      </c>
      <c r="B1973" s="17" t="s">
        <v>3886</v>
      </c>
      <c r="C1973" s="6"/>
      <c r="D1973" s="1">
        <v>1973</v>
      </c>
    </row>
    <row r="1974" spans="1:4">
      <c r="A1974" s="16" t="s">
        <v>3887</v>
      </c>
      <c r="B1974" s="17" t="s">
        <v>3888</v>
      </c>
      <c r="C1974" s="6"/>
      <c r="D1974" s="1">
        <v>1974</v>
      </c>
    </row>
    <row r="1975" spans="1:4">
      <c r="A1975" s="16" t="s">
        <v>3889</v>
      </c>
      <c r="B1975" s="17" t="s">
        <v>3890</v>
      </c>
      <c r="C1975" s="6"/>
      <c r="D1975" s="1">
        <v>1975</v>
      </c>
    </row>
    <row r="1976" spans="1:4">
      <c r="A1976" s="16" t="s">
        <v>3891</v>
      </c>
      <c r="B1976" s="17" t="s">
        <v>3892</v>
      </c>
      <c r="C1976" s="6"/>
      <c r="D1976" s="1">
        <v>1976</v>
      </c>
    </row>
    <row r="1977" spans="1:4">
      <c r="A1977" s="16" t="s">
        <v>3893</v>
      </c>
      <c r="B1977" s="17" t="s">
        <v>3894</v>
      </c>
      <c r="C1977" s="6"/>
      <c r="D1977" s="1">
        <v>1977</v>
      </c>
    </row>
    <row r="1978" spans="1:4">
      <c r="A1978" s="16" t="s">
        <v>3895</v>
      </c>
      <c r="B1978" s="17" t="s">
        <v>3896</v>
      </c>
      <c r="C1978" s="6"/>
      <c r="D1978" s="1">
        <v>1978</v>
      </c>
    </row>
    <row r="1979" spans="1:4">
      <c r="A1979" s="16" t="s">
        <v>3897</v>
      </c>
      <c r="B1979" s="17" t="s">
        <v>3898</v>
      </c>
      <c r="C1979" s="6">
        <v>6</v>
      </c>
      <c r="D1979" s="1">
        <v>1979</v>
      </c>
    </row>
    <row r="1980" spans="1:4">
      <c r="A1980" s="16" t="s">
        <v>3899</v>
      </c>
      <c r="B1980" s="17" t="s">
        <v>3900</v>
      </c>
      <c r="C1980" s="6"/>
      <c r="D1980" s="1">
        <v>1980</v>
      </c>
    </row>
    <row r="1981" spans="1:4">
      <c r="A1981" s="16" t="s">
        <v>3901</v>
      </c>
      <c r="B1981" s="17" t="s">
        <v>3902</v>
      </c>
      <c r="C1981" s="6"/>
      <c r="D1981" s="1">
        <v>1981</v>
      </c>
    </row>
    <row r="1982" spans="1:4">
      <c r="A1982" s="16" t="s">
        <v>3903</v>
      </c>
      <c r="B1982" s="17" t="s">
        <v>3904</v>
      </c>
      <c r="C1982" s="6"/>
      <c r="D1982" s="1">
        <v>1982</v>
      </c>
    </row>
    <row r="1983" spans="1:4">
      <c r="A1983" s="16" t="s">
        <v>3905</v>
      </c>
      <c r="B1983" s="17" t="s">
        <v>3906</v>
      </c>
      <c r="C1983" s="6"/>
      <c r="D1983" s="1">
        <v>1983</v>
      </c>
    </row>
    <row r="1984" spans="1:4">
      <c r="A1984" s="16" t="s">
        <v>3907</v>
      </c>
      <c r="B1984" s="17" t="s">
        <v>3908</v>
      </c>
      <c r="C1984" s="6"/>
      <c r="D1984" s="1">
        <v>1984</v>
      </c>
    </row>
    <row r="1985" spans="1:4">
      <c r="A1985" s="16" t="s">
        <v>3909</v>
      </c>
      <c r="B1985" s="17" t="s">
        <v>3910</v>
      </c>
      <c r="C1985" s="6"/>
      <c r="D1985" s="1">
        <v>1985</v>
      </c>
    </row>
    <row r="1986" spans="1:4">
      <c r="A1986" s="16" t="s">
        <v>3911</v>
      </c>
      <c r="B1986" s="17" t="s">
        <v>3912</v>
      </c>
      <c r="C1986" s="6"/>
      <c r="D1986" s="1">
        <v>1986</v>
      </c>
    </row>
    <row r="1987" spans="1:4">
      <c r="A1987" s="16" t="s">
        <v>3913</v>
      </c>
      <c r="B1987" s="17" t="s">
        <v>3914</v>
      </c>
      <c r="C1987" s="6"/>
      <c r="D1987" s="1">
        <v>1987</v>
      </c>
    </row>
    <row r="1988" spans="1:4">
      <c r="A1988" s="16" t="s">
        <v>3915</v>
      </c>
      <c r="B1988" s="17" t="s">
        <v>3916</v>
      </c>
      <c r="C1988" s="6"/>
      <c r="D1988" s="1">
        <v>1988</v>
      </c>
    </row>
    <row r="1989" spans="1:4">
      <c r="A1989" s="16" t="s">
        <v>3917</v>
      </c>
      <c r="B1989" s="17" t="s">
        <v>3918</v>
      </c>
      <c r="C1989" s="6"/>
      <c r="D1989" s="1">
        <v>1989</v>
      </c>
    </row>
    <row r="1990" spans="1:4">
      <c r="A1990" s="16" t="s">
        <v>3919</v>
      </c>
      <c r="B1990" s="17" t="s">
        <v>3920</v>
      </c>
      <c r="C1990" s="6"/>
      <c r="D1990" s="1">
        <v>1990</v>
      </c>
    </row>
    <row r="1991" spans="1:4">
      <c r="A1991" s="16" t="s">
        <v>3921</v>
      </c>
      <c r="B1991" s="17" t="s">
        <v>3922</v>
      </c>
      <c r="C1991" s="6"/>
      <c r="D1991" s="1">
        <v>1991</v>
      </c>
    </row>
    <row r="1992" spans="1:4">
      <c r="A1992" s="16" t="s">
        <v>3923</v>
      </c>
      <c r="B1992" s="17" t="s">
        <v>3924</v>
      </c>
      <c r="C1992" s="6"/>
      <c r="D1992" s="1">
        <v>1992</v>
      </c>
    </row>
    <row r="1993" spans="1:4">
      <c r="A1993" s="16" t="s">
        <v>3925</v>
      </c>
      <c r="B1993" s="17" t="s">
        <v>3926</v>
      </c>
      <c r="C1993" s="6"/>
      <c r="D1993" s="1">
        <v>1993</v>
      </c>
    </row>
    <row r="1994" spans="1:4">
      <c r="A1994" s="16" t="s">
        <v>3927</v>
      </c>
      <c r="B1994" s="17" t="s">
        <v>3928</v>
      </c>
      <c r="C1994" s="6"/>
      <c r="D1994" s="1">
        <v>1994</v>
      </c>
    </row>
    <row r="1995" spans="1:4">
      <c r="A1995" s="16" t="s">
        <v>3929</v>
      </c>
      <c r="B1995" s="17" t="s">
        <v>3930</v>
      </c>
      <c r="C1995" s="6"/>
      <c r="D1995" s="1">
        <v>1995</v>
      </c>
    </row>
    <row r="1996" spans="1:4">
      <c r="A1996" s="16" t="s">
        <v>3931</v>
      </c>
      <c r="B1996" s="17" t="s">
        <v>3932</v>
      </c>
      <c r="C1996" s="6"/>
      <c r="D1996" s="1">
        <v>1996</v>
      </c>
    </row>
    <row r="1997" spans="1:4">
      <c r="A1997" s="16" t="s">
        <v>3933</v>
      </c>
      <c r="B1997" s="17" t="s">
        <v>3934</v>
      </c>
      <c r="C1997" s="6"/>
      <c r="D1997" s="1">
        <v>1997</v>
      </c>
    </row>
    <row r="1998" spans="1:4">
      <c r="A1998" s="16" t="s">
        <v>3935</v>
      </c>
      <c r="B1998" s="17" t="s">
        <v>3936</v>
      </c>
      <c r="C1998" s="6"/>
      <c r="D1998" s="1">
        <v>1998</v>
      </c>
    </row>
    <row r="1999" spans="1:4">
      <c r="A1999" s="16" t="s">
        <v>3937</v>
      </c>
      <c r="B1999" s="17" t="s">
        <v>3938</v>
      </c>
      <c r="C1999" s="6"/>
      <c r="D1999" s="1">
        <v>1999</v>
      </c>
    </row>
    <row r="2000" spans="1:4">
      <c r="A2000" s="16" t="s">
        <v>3939</v>
      </c>
      <c r="B2000" s="17" t="s">
        <v>3940</v>
      </c>
      <c r="C2000" s="6"/>
      <c r="D2000" s="1">
        <v>2000</v>
      </c>
    </row>
    <row r="2001" spans="1:4">
      <c r="A2001" s="16" t="s">
        <v>3941</v>
      </c>
      <c r="B2001" s="17" t="s">
        <v>3942</v>
      </c>
      <c r="C2001" s="6"/>
      <c r="D2001" s="1">
        <v>2001</v>
      </c>
    </row>
    <row r="2002" spans="1:4">
      <c r="A2002" s="16" t="s">
        <v>3943</v>
      </c>
      <c r="B2002" s="17" t="s">
        <v>3944</v>
      </c>
      <c r="C2002" s="6"/>
      <c r="D2002" s="1">
        <v>2002</v>
      </c>
    </row>
    <row r="2003" spans="1:4">
      <c r="A2003" s="16" t="s">
        <v>3945</v>
      </c>
      <c r="B2003" s="17" t="s">
        <v>3946</v>
      </c>
      <c r="C2003" s="6"/>
      <c r="D2003" s="1">
        <v>2003</v>
      </c>
    </row>
    <row r="2004" spans="1:4">
      <c r="A2004" s="16" t="s">
        <v>3947</v>
      </c>
      <c r="B2004" s="17" t="s">
        <v>3948</v>
      </c>
      <c r="C2004" s="6"/>
      <c r="D2004" s="1">
        <v>2004</v>
      </c>
    </row>
    <row r="2005" spans="1:4">
      <c r="A2005" s="16" t="s">
        <v>3949</v>
      </c>
      <c r="B2005" s="17" t="s">
        <v>3950</v>
      </c>
      <c r="C2005" s="6"/>
      <c r="D2005" s="1">
        <v>2005</v>
      </c>
    </row>
    <row r="2006" spans="1:4">
      <c r="A2006" s="16" t="s">
        <v>3951</v>
      </c>
      <c r="B2006" s="17" t="s">
        <v>3952</v>
      </c>
      <c r="C2006" s="6"/>
      <c r="D2006" s="1">
        <v>2006</v>
      </c>
    </row>
    <row r="2007" spans="1:4">
      <c r="A2007" s="16" t="s">
        <v>3953</v>
      </c>
      <c r="B2007" s="17" t="s">
        <v>3954</v>
      </c>
      <c r="C2007" s="6"/>
      <c r="D2007" s="1">
        <v>2007</v>
      </c>
    </row>
    <row r="2008" spans="1:4">
      <c r="A2008" s="16" t="s">
        <v>3955</v>
      </c>
      <c r="B2008" s="17" t="s">
        <v>3956</v>
      </c>
      <c r="C2008" s="6"/>
      <c r="D2008" s="1">
        <v>2008</v>
      </c>
    </row>
    <row r="2009" spans="1:4">
      <c r="A2009" s="16" t="s">
        <v>3957</v>
      </c>
      <c r="B2009" s="17" t="s">
        <v>3958</v>
      </c>
      <c r="C2009" s="6"/>
      <c r="D2009" s="1">
        <v>2009</v>
      </c>
    </row>
    <row r="2010" spans="1:4">
      <c r="A2010" s="16" t="s">
        <v>3959</v>
      </c>
      <c r="B2010" s="17" t="s">
        <v>3960</v>
      </c>
      <c r="C2010" s="6"/>
      <c r="D2010" s="1">
        <v>2010</v>
      </c>
    </row>
    <row r="2011" spans="1:4">
      <c r="A2011" s="16" t="s">
        <v>3961</v>
      </c>
      <c r="B2011" s="17" t="s">
        <v>3962</v>
      </c>
      <c r="C2011" s="6"/>
      <c r="D2011" s="1">
        <v>2011</v>
      </c>
    </row>
    <row r="2012" spans="1:4">
      <c r="A2012" s="16" t="s">
        <v>3963</v>
      </c>
      <c r="B2012" s="17" t="s">
        <v>3964</v>
      </c>
      <c r="C2012" s="6">
        <v>26</v>
      </c>
      <c r="D2012" s="1">
        <v>2012</v>
      </c>
    </row>
    <row r="2013" spans="1:4">
      <c r="A2013" s="16" t="s">
        <v>3965</v>
      </c>
      <c r="B2013" s="17" t="s">
        <v>3966</v>
      </c>
      <c r="C2013" s="6"/>
      <c r="D2013" s="1">
        <v>2013</v>
      </c>
    </row>
    <row r="2014" spans="1:4">
      <c r="A2014" s="16" t="s">
        <v>3967</v>
      </c>
      <c r="B2014" s="17" t="s">
        <v>3968</v>
      </c>
      <c r="C2014" s="6"/>
      <c r="D2014" s="1">
        <v>2014</v>
      </c>
    </row>
    <row r="2015" spans="1:4">
      <c r="A2015" s="16" t="s">
        <v>3969</v>
      </c>
      <c r="B2015" s="17" t="s">
        <v>3970</v>
      </c>
      <c r="C2015" s="6">
        <v>6</v>
      </c>
      <c r="D2015" s="1">
        <v>2015</v>
      </c>
    </row>
    <row r="2016" spans="1:4">
      <c r="A2016" s="16" t="s">
        <v>3971</v>
      </c>
      <c r="B2016" s="17" t="s">
        <v>3972</v>
      </c>
      <c r="C2016" s="6">
        <v>6</v>
      </c>
      <c r="D2016" s="1">
        <v>2016</v>
      </c>
    </row>
    <row r="2017" spans="1:4">
      <c r="A2017" s="16" t="s">
        <v>3973</v>
      </c>
      <c r="B2017" s="17" t="s">
        <v>3974</v>
      </c>
      <c r="C2017" s="6"/>
      <c r="D2017" s="1">
        <v>2017</v>
      </c>
    </row>
    <row r="2018" spans="1:4">
      <c r="A2018" s="16" t="s">
        <v>3975</v>
      </c>
      <c r="B2018" s="17" t="s">
        <v>3976</v>
      </c>
      <c r="C2018" s="6"/>
      <c r="D2018" s="1">
        <v>2018</v>
      </c>
    </row>
    <row r="2019" spans="1:4">
      <c r="A2019" s="16" t="s">
        <v>3977</v>
      </c>
      <c r="B2019" s="17" t="s">
        <v>3978</v>
      </c>
      <c r="C2019" s="6"/>
      <c r="D2019" s="1">
        <v>2019</v>
      </c>
    </row>
    <row r="2020" spans="1:4">
      <c r="A2020" s="16" t="s">
        <v>3979</v>
      </c>
      <c r="B2020" s="17" t="s">
        <v>3980</v>
      </c>
      <c r="C2020" s="6"/>
      <c r="D2020" s="1">
        <v>2020</v>
      </c>
    </row>
    <row r="2021" spans="1:4">
      <c r="A2021" s="16" t="s">
        <v>3981</v>
      </c>
      <c r="B2021" s="17" t="s">
        <v>3982</v>
      </c>
      <c r="C2021" s="6"/>
      <c r="D2021" s="1">
        <v>2021</v>
      </c>
    </row>
    <row r="2022" spans="1:4">
      <c r="A2022" s="16" t="s">
        <v>3983</v>
      </c>
      <c r="B2022" s="17" t="s">
        <v>3984</v>
      </c>
      <c r="C2022" s="6"/>
      <c r="D2022" s="1">
        <v>2022</v>
      </c>
    </row>
    <row r="2023" spans="1:4">
      <c r="A2023" s="16" t="s">
        <v>3985</v>
      </c>
      <c r="B2023" s="17" t="s">
        <v>3986</v>
      </c>
      <c r="C2023" s="6"/>
      <c r="D2023" s="1">
        <v>2023</v>
      </c>
    </row>
    <row r="2024" spans="1:4">
      <c r="A2024" s="16" t="s">
        <v>3987</v>
      </c>
      <c r="B2024" s="17" t="s">
        <v>3988</v>
      </c>
      <c r="C2024" s="6"/>
      <c r="D2024" s="1">
        <v>2024</v>
      </c>
    </row>
    <row r="2025" spans="1:4">
      <c r="A2025" s="16" t="s">
        <v>3989</v>
      </c>
      <c r="B2025" s="17" t="s">
        <v>3990</v>
      </c>
      <c r="C2025" s="6"/>
      <c r="D2025" s="1">
        <v>2025</v>
      </c>
    </row>
    <row r="2026" spans="1:4">
      <c r="A2026" s="16" t="s">
        <v>3991</v>
      </c>
      <c r="B2026" s="17" t="s">
        <v>3992</v>
      </c>
      <c r="C2026" s="6"/>
      <c r="D2026" s="1">
        <v>2026</v>
      </c>
    </row>
    <row r="2027" spans="1:4">
      <c r="A2027" s="16" t="s">
        <v>3993</v>
      </c>
      <c r="B2027" s="17" t="s">
        <v>3994</v>
      </c>
      <c r="C2027" s="6"/>
      <c r="D2027" s="1">
        <v>2027</v>
      </c>
    </row>
    <row r="2028" spans="1:4">
      <c r="A2028" s="16" t="s">
        <v>3995</v>
      </c>
      <c r="B2028" s="17" t="s">
        <v>3996</v>
      </c>
      <c r="C2028" s="6"/>
      <c r="D2028" s="1">
        <v>2028</v>
      </c>
    </row>
    <row r="2029" spans="1:4">
      <c r="A2029" s="16" t="s">
        <v>3997</v>
      </c>
      <c r="B2029" s="17" t="s">
        <v>3998</v>
      </c>
      <c r="C2029" s="6"/>
      <c r="D2029" s="1">
        <v>2029</v>
      </c>
    </row>
    <row r="2030" spans="1:4">
      <c r="A2030" s="16" t="s">
        <v>3999</v>
      </c>
      <c r="B2030" s="17" t="s">
        <v>4000</v>
      </c>
      <c r="C2030" s="6">
        <v>3</v>
      </c>
      <c r="D2030" s="1">
        <v>2030</v>
      </c>
    </row>
    <row r="2031" spans="1:4">
      <c r="A2031" s="16" t="s">
        <v>4001</v>
      </c>
      <c r="B2031" s="17" t="s">
        <v>4002</v>
      </c>
      <c r="C2031" s="6"/>
      <c r="D2031" s="1">
        <v>2031</v>
      </c>
    </row>
    <row r="2032" spans="1:4">
      <c r="A2032" s="16" t="s">
        <v>4003</v>
      </c>
      <c r="B2032" s="17" t="s">
        <v>4004</v>
      </c>
      <c r="C2032" s="6"/>
      <c r="D2032" s="1">
        <v>2032</v>
      </c>
    </row>
    <row r="2033" spans="1:4">
      <c r="A2033" s="16" t="s">
        <v>4005</v>
      </c>
      <c r="B2033" s="17" t="s">
        <v>4006</v>
      </c>
      <c r="C2033" s="6"/>
      <c r="D2033" s="1">
        <v>2033</v>
      </c>
    </row>
    <row r="2034" spans="1:4">
      <c r="A2034" s="16" t="s">
        <v>4007</v>
      </c>
      <c r="B2034" s="17" t="s">
        <v>4008</v>
      </c>
      <c r="C2034" s="6"/>
      <c r="D2034" s="1">
        <v>2034</v>
      </c>
    </row>
    <row r="2035" spans="1:4">
      <c r="A2035" s="16" t="s">
        <v>4009</v>
      </c>
      <c r="B2035" s="17" t="s">
        <v>4010</v>
      </c>
      <c r="C2035" s="6"/>
      <c r="D2035" s="1">
        <v>2035</v>
      </c>
    </row>
    <row r="2036" spans="1:4">
      <c r="A2036" s="16" t="s">
        <v>4011</v>
      </c>
      <c r="B2036" s="17" t="s">
        <v>4012</v>
      </c>
      <c r="C2036" s="6"/>
      <c r="D2036" s="1">
        <v>2036</v>
      </c>
    </row>
    <row r="2037" spans="1:4">
      <c r="A2037" s="16" t="s">
        <v>4013</v>
      </c>
      <c r="B2037" s="17" t="s">
        <v>4014</v>
      </c>
      <c r="C2037" s="6"/>
      <c r="D2037" s="1">
        <v>2037</v>
      </c>
    </row>
    <row r="2038" spans="1:4">
      <c r="A2038" s="16" t="s">
        <v>4015</v>
      </c>
      <c r="B2038" s="17" t="s">
        <v>4016</v>
      </c>
      <c r="C2038" s="6"/>
      <c r="D2038" s="1">
        <v>2038</v>
      </c>
    </row>
    <row r="2039" spans="1:4">
      <c r="A2039" s="16" t="s">
        <v>4017</v>
      </c>
      <c r="B2039" s="17" t="s">
        <v>4018</v>
      </c>
      <c r="C2039" s="6"/>
      <c r="D2039" s="1">
        <v>2039</v>
      </c>
    </row>
    <row r="2040" spans="1:4">
      <c r="A2040" s="16" t="s">
        <v>4019</v>
      </c>
      <c r="B2040" s="17" t="s">
        <v>4020</v>
      </c>
      <c r="C2040" s="6"/>
      <c r="D2040" s="1">
        <v>2040</v>
      </c>
    </row>
    <row r="2041" spans="1:4">
      <c r="A2041" s="16" t="s">
        <v>4021</v>
      </c>
      <c r="B2041" s="17" t="s">
        <v>4022</v>
      </c>
      <c r="C2041" s="6"/>
      <c r="D2041" s="1">
        <v>2041</v>
      </c>
    </row>
    <row r="2042" spans="1:4">
      <c r="A2042" s="16" t="s">
        <v>4023</v>
      </c>
      <c r="B2042" s="17" t="s">
        <v>4024</v>
      </c>
      <c r="C2042" s="6">
        <v>6</v>
      </c>
      <c r="D2042" s="1">
        <v>2042</v>
      </c>
    </row>
    <row r="2043" spans="1:4">
      <c r="A2043" s="16" t="s">
        <v>4025</v>
      </c>
      <c r="B2043" s="17" t="s">
        <v>4026</v>
      </c>
      <c r="C2043" s="6">
        <v>6</v>
      </c>
      <c r="D2043" s="1">
        <v>2043</v>
      </c>
    </row>
    <row r="2044" spans="1:4">
      <c r="A2044" s="16" t="s">
        <v>4027</v>
      </c>
      <c r="B2044" s="17" t="s">
        <v>4028</v>
      </c>
      <c r="C2044" s="6"/>
      <c r="D2044" s="1">
        <v>2044</v>
      </c>
    </row>
    <row r="2045" spans="1:4">
      <c r="A2045" s="16" t="s">
        <v>4029</v>
      </c>
      <c r="B2045" s="17" t="s">
        <v>4030</v>
      </c>
      <c r="C2045" s="6"/>
      <c r="D2045" s="1">
        <v>2045</v>
      </c>
    </row>
    <row r="2046" spans="1:4">
      <c r="A2046" s="16" t="s">
        <v>4031</v>
      </c>
      <c r="B2046" s="17" t="s">
        <v>4032</v>
      </c>
      <c r="C2046" s="6">
        <v>6</v>
      </c>
      <c r="D2046" s="1">
        <v>2046</v>
      </c>
    </row>
    <row r="2047" spans="1:4">
      <c r="A2047" s="16" t="s">
        <v>4033</v>
      </c>
      <c r="B2047" s="17" t="s">
        <v>4034</v>
      </c>
      <c r="C2047" s="6"/>
      <c r="D2047" s="1">
        <v>2047</v>
      </c>
    </row>
    <row r="2048" spans="1:4">
      <c r="A2048" s="16" t="s">
        <v>4035</v>
      </c>
      <c r="B2048" s="17" t="s">
        <v>4036</v>
      </c>
      <c r="C2048" s="6"/>
      <c r="D2048" s="1">
        <v>2048</v>
      </c>
    </row>
    <row r="2049" spans="1:4">
      <c r="A2049" s="16" t="s">
        <v>4037</v>
      </c>
      <c r="B2049" s="17" t="s">
        <v>4038</v>
      </c>
      <c r="C2049" s="6">
        <v>6</v>
      </c>
      <c r="D2049" s="1">
        <v>2049</v>
      </c>
    </row>
    <row r="2050" spans="1:4">
      <c r="A2050" s="16" t="s">
        <v>4039</v>
      </c>
      <c r="B2050" s="17" t="s">
        <v>4040</v>
      </c>
      <c r="C2050" s="6"/>
      <c r="D2050" s="1">
        <v>2050</v>
      </c>
    </row>
    <row r="2051" spans="1:4">
      <c r="A2051" s="16" t="s">
        <v>4041</v>
      </c>
      <c r="B2051" s="17" t="s">
        <v>4042</v>
      </c>
      <c r="C2051" s="6"/>
      <c r="D2051" s="1">
        <v>2051</v>
      </c>
    </row>
    <row r="2052" spans="1:4">
      <c r="A2052" s="16" t="s">
        <v>4043</v>
      </c>
      <c r="B2052" s="17" t="s">
        <v>4044</v>
      </c>
      <c r="C2052" s="6"/>
      <c r="D2052" s="1">
        <v>2052</v>
      </c>
    </row>
    <row r="2053" spans="1:4">
      <c r="A2053" s="16" t="s">
        <v>4045</v>
      </c>
      <c r="B2053" s="17" t="s">
        <v>4046</v>
      </c>
      <c r="C2053" s="6"/>
      <c r="D2053" s="1">
        <v>2053</v>
      </c>
    </row>
    <row r="2054" spans="1:4">
      <c r="A2054" s="16" t="s">
        <v>4047</v>
      </c>
      <c r="B2054" s="17" t="s">
        <v>4048</v>
      </c>
      <c r="C2054" s="6"/>
      <c r="D2054" s="1">
        <v>2054</v>
      </c>
    </row>
    <row r="2055" spans="1:4">
      <c r="A2055" s="16" t="s">
        <v>4049</v>
      </c>
      <c r="B2055" s="17" t="s">
        <v>4050</v>
      </c>
      <c r="C2055" s="6"/>
      <c r="D2055" s="1">
        <v>2055</v>
      </c>
    </row>
    <row r="2056" spans="1:4">
      <c r="A2056" s="16" t="s">
        <v>4051</v>
      </c>
      <c r="B2056" s="17" t="s">
        <v>4052</v>
      </c>
      <c r="C2056" s="6"/>
      <c r="D2056" s="1">
        <v>2056</v>
      </c>
    </row>
    <row r="2057" spans="1:4">
      <c r="A2057" s="16" t="s">
        <v>4053</v>
      </c>
      <c r="B2057" s="17" t="s">
        <v>4054</v>
      </c>
      <c r="C2057" s="6"/>
      <c r="D2057" s="1">
        <v>2057</v>
      </c>
    </row>
    <row r="2058" spans="1:4">
      <c r="A2058" s="16" t="s">
        <v>4055</v>
      </c>
      <c r="B2058" s="17" t="s">
        <v>4056</v>
      </c>
      <c r="C2058" s="6"/>
      <c r="D2058" s="1">
        <v>2058</v>
      </c>
    </row>
    <row r="2059" spans="1:4">
      <c r="A2059" s="16" t="s">
        <v>4057</v>
      </c>
      <c r="B2059" s="17" t="s">
        <v>4058</v>
      </c>
      <c r="C2059" s="6"/>
      <c r="D2059" s="1">
        <v>2059</v>
      </c>
    </row>
    <row r="2060" spans="1:4">
      <c r="A2060" s="16" t="s">
        <v>4059</v>
      </c>
      <c r="B2060" s="17" t="s">
        <v>4060</v>
      </c>
      <c r="C2060" s="6"/>
      <c r="D2060" s="1">
        <v>2060</v>
      </c>
    </row>
    <row r="2061" spans="1:4">
      <c r="A2061" s="16" t="s">
        <v>4061</v>
      </c>
      <c r="B2061" s="17" t="s">
        <v>4062</v>
      </c>
      <c r="C2061" s="6"/>
      <c r="D2061" s="1">
        <v>2061</v>
      </c>
    </row>
    <row r="2062" spans="1:4">
      <c r="A2062" s="16" t="s">
        <v>4063</v>
      </c>
      <c r="B2062" s="17" t="s">
        <v>4064</v>
      </c>
      <c r="C2062" s="6"/>
      <c r="D2062" s="1">
        <v>2062</v>
      </c>
    </row>
    <row r="2063" spans="1:4">
      <c r="A2063" s="16" t="s">
        <v>4065</v>
      </c>
      <c r="B2063" s="17" t="s">
        <v>4066</v>
      </c>
      <c r="C2063" s="6"/>
      <c r="D2063" s="1">
        <v>2063</v>
      </c>
    </row>
    <row r="2064" spans="1:4">
      <c r="A2064" s="16" t="s">
        <v>4067</v>
      </c>
      <c r="B2064" s="17" t="s">
        <v>4068</v>
      </c>
      <c r="C2064" s="6"/>
      <c r="D2064" s="1">
        <v>2064</v>
      </c>
    </row>
    <row r="2065" spans="1:4">
      <c r="A2065" s="16" t="s">
        <v>4069</v>
      </c>
      <c r="B2065" s="17" t="s">
        <v>4070</v>
      </c>
      <c r="C2065" s="6"/>
      <c r="D2065" s="1">
        <v>2065</v>
      </c>
    </row>
    <row r="2066" spans="1:4">
      <c r="A2066" s="16" t="s">
        <v>4071</v>
      </c>
      <c r="B2066" s="17" t="s">
        <v>4072</v>
      </c>
      <c r="C2066" s="6"/>
      <c r="D2066" s="1">
        <v>2066</v>
      </c>
    </row>
    <row r="2067" spans="1:4">
      <c r="A2067" s="16" t="s">
        <v>4073</v>
      </c>
      <c r="B2067" s="17" t="s">
        <v>4074</v>
      </c>
      <c r="C2067" s="6"/>
      <c r="D2067" s="1">
        <v>2067</v>
      </c>
    </row>
    <row r="2068" spans="1:4">
      <c r="A2068" s="16" t="s">
        <v>4075</v>
      </c>
      <c r="B2068" s="17" t="s">
        <v>4076</v>
      </c>
      <c r="C2068" s="6"/>
      <c r="D2068" s="1">
        <v>2068</v>
      </c>
    </row>
    <row r="2069" spans="1:4">
      <c r="A2069" s="16" t="s">
        <v>4077</v>
      </c>
      <c r="B2069" s="17" t="s">
        <v>4078</v>
      </c>
      <c r="C2069" s="6"/>
      <c r="D2069" s="1">
        <v>2069</v>
      </c>
    </row>
    <row r="2070" spans="1:4">
      <c r="A2070" s="16" t="s">
        <v>4079</v>
      </c>
      <c r="B2070" s="17" t="s">
        <v>4080</v>
      </c>
      <c r="C2070" s="6"/>
      <c r="D2070" s="1">
        <v>2070</v>
      </c>
    </row>
    <row r="2071" spans="1:4">
      <c r="A2071" s="16" t="s">
        <v>4081</v>
      </c>
      <c r="B2071" s="17" t="s">
        <v>4082</v>
      </c>
      <c r="C2071" s="6"/>
      <c r="D2071" s="1">
        <v>2071</v>
      </c>
    </row>
    <row r="2072" spans="1:4">
      <c r="A2072" s="16" t="s">
        <v>4083</v>
      </c>
      <c r="B2072" s="17" t="s">
        <v>4084</v>
      </c>
      <c r="C2072" s="6"/>
      <c r="D2072" s="1">
        <v>2072</v>
      </c>
    </row>
    <row r="2073" spans="1:4">
      <c r="A2073" s="16" t="s">
        <v>4085</v>
      </c>
      <c r="B2073" s="17" t="s">
        <v>4086</v>
      </c>
      <c r="C2073" s="6"/>
      <c r="D2073" s="1">
        <v>2073</v>
      </c>
    </row>
    <row r="2074" spans="1:4">
      <c r="A2074" s="16" t="s">
        <v>4087</v>
      </c>
      <c r="B2074" s="17" t="s">
        <v>4088</v>
      </c>
      <c r="C2074" s="6"/>
      <c r="D2074" s="1">
        <v>2074</v>
      </c>
    </row>
    <row r="2075" spans="1:4">
      <c r="A2075" s="16" t="s">
        <v>4089</v>
      </c>
      <c r="B2075" s="17" t="s">
        <v>4090</v>
      </c>
      <c r="C2075" s="6"/>
      <c r="D2075" s="1">
        <v>2075</v>
      </c>
    </row>
    <row r="2076" spans="1:4">
      <c r="A2076" s="16" t="s">
        <v>4091</v>
      </c>
      <c r="B2076" s="17" t="s">
        <v>4092</v>
      </c>
      <c r="C2076" s="6"/>
      <c r="D2076" s="1">
        <v>2076</v>
      </c>
    </row>
    <row r="2077" spans="1:4">
      <c r="A2077" s="16" t="s">
        <v>4093</v>
      </c>
      <c r="B2077" s="17" t="s">
        <v>4094</v>
      </c>
      <c r="C2077" s="6"/>
      <c r="D2077" s="1">
        <v>2077</v>
      </c>
    </row>
    <row r="2078" spans="1:4">
      <c r="A2078" s="16" t="s">
        <v>4095</v>
      </c>
      <c r="B2078" s="17" t="s">
        <v>4096</v>
      </c>
      <c r="C2078" s="6">
        <v>6</v>
      </c>
      <c r="D2078" s="1">
        <v>2078</v>
      </c>
    </row>
    <row r="2079" spans="1:4">
      <c r="A2079" s="16" t="s">
        <v>4097</v>
      </c>
      <c r="B2079" s="17" t="s">
        <v>4098</v>
      </c>
      <c r="C2079" s="6"/>
      <c r="D2079" s="1">
        <v>2079</v>
      </c>
    </row>
    <row r="2080" spans="1:4">
      <c r="A2080" s="16" t="s">
        <v>4099</v>
      </c>
      <c r="B2080" s="17" t="s">
        <v>4100</v>
      </c>
      <c r="C2080" s="6"/>
      <c r="D2080" s="1">
        <v>2080</v>
      </c>
    </row>
    <row r="2081" spans="1:4">
      <c r="A2081" s="16" t="s">
        <v>4101</v>
      </c>
      <c r="B2081" s="17" t="s">
        <v>4102</v>
      </c>
      <c r="C2081" s="6"/>
      <c r="D2081" s="1">
        <v>2081</v>
      </c>
    </row>
    <row r="2082" spans="1:4">
      <c r="A2082" s="16" t="s">
        <v>4103</v>
      </c>
      <c r="B2082" s="17" t="s">
        <v>4104</v>
      </c>
      <c r="C2082" s="6"/>
      <c r="D2082" s="1">
        <v>2082</v>
      </c>
    </row>
    <row r="2083" spans="1:4">
      <c r="A2083" s="16" t="s">
        <v>4105</v>
      </c>
      <c r="B2083" s="17" t="s">
        <v>4106</v>
      </c>
      <c r="C2083" s="6"/>
      <c r="D2083" s="1">
        <v>2083</v>
      </c>
    </row>
    <row r="2084" spans="1:4">
      <c r="A2084" s="16" t="s">
        <v>4107</v>
      </c>
      <c r="B2084" s="17" t="s">
        <v>4108</v>
      </c>
      <c r="C2084" s="6"/>
      <c r="D2084" s="1">
        <v>2084</v>
      </c>
    </row>
    <row r="2085" spans="1:4">
      <c r="A2085" s="16" t="s">
        <v>4109</v>
      </c>
      <c r="B2085" s="17" t="s">
        <v>4110</v>
      </c>
      <c r="C2085" s="6"/>
      <c r="D2085" s="1">
        <v>2085</v>
      </c>
    </row>
    <row r="2086" spans="1:4">
      <c r="A2086" s="16" t="s">
        <v>4111</v>
      </c>
      <c r="B2086" s="17" t="s">
        <v>4112</v>
      </c>
      <c r="C2086" s="6"/>
      <c r="D2086" s="1">
        <v>2086</v>
      </c>
    </row>
    <row r="2087" spans="1:4">
      <c r="A2087" s="16" t="s">
        <v>4113</v>
      </c>
      <c r="B2087" s="17" t="s">
        <v>4114</v>
      </c>
      <c r="C2087" s="6"/>
      <c r="D2087" s="1">
        <v>2087</v>
      </c>
    </row>
    <row r="2088" spans="1:4">
      <c r="A2088" s="16" t="s">
        <v>4115</v>
      </c>
      <c r="B2088" s="17" t="s">
        <v>4116</v>
      </c>
      <c r="C2088" s="6"/>
      <c r="D2088" s="1">
        <v>2088</v>
      </c>
    </row>
    <row r="2089" spans="1:4">
      <c r="A2089" s="16" t="s">
        <v>4117</v>
      </c>
      <c r="B2089" s="17" t="s">
        <v>4118</v>
      </c>
      <c r="C2089" s="6"/>
      <c r="D2089" s="1">
        <v>2089</v>
      </c>
    </row>
    <row r="2090" spans="1:4">
      <c r="A2090" s="16" t="s">
        <v>4119</v>
      </c>
      <c r="B2090" s="17" t="s">
        <v>4120</v>
      </c>
      <c r="C2090" s="6"/>
      <c r="D2090" s="1">
        <v>2090</v>
      </c>
    </row>
    <row r="2091" spans="1:4">
      <c r="A2091" s="16" t="s">
        <v>4121</v>
      </c>
      <c r="B2091" s="17" t="s">
        <v>4122</v>
      </c>
      <c r="C2091" s="6"/>
      <c r="D2091" s="1">
        <v>2091</v>
      </c>
    </row>
    <row r="2092" spans="1:4">
      <c r="A2092" s="16" t="s">
        <v>4123</v>
      </c>
      <c r="B2092" s="17" t="s">
        <v>4124</v>
      </c>
      <c r="C2092" s="6"/>
      <c r="D2092" s="1">
        <v>2092</v>
      </c>
    </row>
    <row r="2093" spans="1:4">
      <c r="A2093" s="16" t="s">
        <v>4125</v>
      </c>
      <c r="B2093" s="17" t="s">
        <v>4126</v>
      </c>
      <c r="C2093" s="6"/>
      <c r="D2093" s="1">
        <v>2093</v>
      </c>
    </row>
    <row r="2094" spans="1:4">
      <c r="A2094" s="16" t="s">
        <v>4127</v>
      </c>
      <c r="B2094" s="17" t="s">
        <v>4128</v>
      </c>
      <c r="C2094" s="6">
        <v>6</v>
      </c>
      <c r="D2094" s="1">
        <v>2094</v>
      </c>
    </row>
    <row r="2095" spans="1:4">
      <c r="A2095" s="16" t="s">
        <v>4129</v>
      </c>
      <c r="B2095" s="17" t="s">
        <v>4130</v>
      </c>
      <c r="C2095" s="6"/>
      <c r="D2095" s="1">
        <v>2095</v>
      </c>
    </row>
    <row r="2096" spans="1:4">
      <c r="A2096" s="16" t="s">
        <v>4131</v>
      </c>
      <c r="B2096" s="17" t="s">
        <v>4132</v>
      </c>
      <c r="C2096" s="6"/>
      <c r="D2096" s="1">
        <v>2096</v>
      </c>
    </row>
    <row r="2097" spans="1:4">
      <c r="A2097" s="16" t="s">
        <v>4133</v>
      </c>
      <c r="B2097" s="17" t="s">
        <v>4134</v>
      </c>
      <c r="C2097" s="6">
        <v>5</v>
      </c>
      <c r="D2097" s="1">
        <v>2097</v>
      </c>
    </row>
    <row r="2098" spans="1:4">
      <c r="A2098" s="16" t="s">
        <v>4135</v>
      </c>
      <c r="B2098" s="17" t="s">
        <v>4136</v>
      </c>
      <c r="C2098" s="6">
        <v>5</v>
      </c>
      <c r="D2098" s="1">
        <v>2098</v>
      </c>
    </row>
    <row r="2099" spans="1:4">
      <c r="A2099" s="16" t="s">
        <v>4137</v>
      </c>
      <c r="B2099" s="17" t="s">
        <v>4138</v>
      </c>
      <c r="C2099" s="6">
        <v>6</v>
      </c>
      <c r="D2099" s="1">
        <v>2099</v>
      </c>
    </row>
    <row r="2100" spans="1:4">
      <c r="A2100" s="16" t="s">
        <v>4139</v>
      </c>
      <c r="B2100" s="17" t="s">
        <v>4140</v>
      </c>
      <c r="C2100" s="6"/>
      <c r="D2100" s="1">
        <v>2100</v>
      </c>
    </row>
    <row r="2101" spans="1:4">
      <c r="A2101" s="16" t="s">
        <v>4141</v>
      </c>
      <c r="B2101" s="17" t="s">
        <v>4142</v>
      </c>
      <c r="C2101" s="6"/>
      <c r="D2101" s="1">
        <v>2101</v>
      </c>
    </row>
    <row r="2102" spans="1:4">
      <c r="A2102" s="16" t="s">
        <v>4143</v>
      </c>
      <c r="B2102" s="17" t="s">
        <v>4144</v>
      </c>
      <c r="C2102" s="6">
        <v>5</v>
      </c>
      <c r="D2102" s="1">
        <v>2102</v>
      </c>
    </row>
    <row r="2103" spans="1:4">
      <c r="A2103" s="16" t="s">
        <v>4145</v>
      </c>
      <c r="B2103" s="17" t="s">
        <v>4146</v>
      </c>
      <c r="C2103" s="6">
        <v>6</v>
      </c>
      <c r="D2103" s="1">
        <v>2103</v>
      </c>
    </row>
    <row r="2104" spans="1:4">
      <c r="A2104" s="16" t="s">
        <v>4147</v>
      </c>
      <c r="B2104" s="17" t="s">
        <v>4148</v>
      </c>
      <c r="C2104" s="6"/>
      <c r="D2104" s="1">
        <v>2104</v>
      </c>
    </row>
    <row r="2105" spans="1:4">
      <c r="A2105" s="16" t="s">
        <v>4149</v>
      </c>
      <c r="B2105" s="17" t="s">
        <v>4150</v>
      </c>
      <c r="C2105" s="6">
        <v>4</v>
      </c>
      <c r="D2105" s="1">
        <v>2105</v>
      </c>
    </row>
    <row r="2106" spans="1:4">
      <c r="A2106" s="16" t="s">
        <v>4151</v>
      </c>
      <c r="B2106" s="17" t="s">
        <v>4152</v>
      </c>
      <c r="C2106" s="6"/>
      <c r="D2106" s="1">
        <v>2106</v>
      </c>
    </row>
    <row r="2107" spans="1:4">
      <c r="A2107" s="16" t="s">
        <v>4153</v>
      </c>
      <c r="B2107" s="17" t="s">
        <v>4154</v>
      </c>
      <c r="C2107" s="6"/>
      <c r="D2107" s="1">
        <v>2107</v>
      </c>
    </row>
    <row r="2108" spans="1:4">
      <c r="A2108" s="16" t="s">
        <v>4155</v>
      </c>
      <c r="B2108" s="17" t="s">
        <v>4156</v>
      </c>
      <c r="C2108" s="6"/>
      <c r="D2108" s="1">
        <v>2108</v>
      </c>
    </row>
    <row r="2109" spans="1:4">
      <c r="A2109" s="16" t="s">
        <v>4157</v>
      </c>
      <c r="B2109" s="17" t="s">
        <v>4158</v>
      </c>
      <c r="C2109" s="6"/>
      <c r="D2109" s="1">
        <v>2109</v>
      </c>
    </row>
    <row r="2110" spans="1:4">
      <c r="A2110" s="16" t="s">
        <v>4159</v>
      </c>
      <c r="B2110" s="17" t="s">
        <v>4160</v>
      </c>
      <c r="C2110" s="6"/>
      <c r="D2110" s="1">
        <v>2110</v>
      </c>
    </row>
    <row r="2111" spans="1:4">
      <c r="A2111" s="16" t="s">
        <v>4161</v>
      </c>
      <c r="B2111" s="17" t="s">
        <v>4162</v>
      </c>
      <c r="C2111" s="6"/>
      <c r="D2111" s="1">
        <v>2111</v>
      </c>
    </row>
    <row r="2112" spans="1:4">
      <c r="A2112" s="16" t="s">
        <v>4163</v>
      </c>
      <c r="B2112" s="17" t="s">
        <v>4164</v>
      </c>
      <c r="C2112" s="6">
        <v>6</v>
      </c>
      <c r="D2112" s="1">
        <v>2112</v>
      </c>
    </row>
    <row r="2113" spans="1:4">
      <c r="A2113" s="16" t="s">
        <v>4165</v>
      </c>
      <c r="B2113" s="17" t="s">
        <v>4166</v>
      </c>
      <c r="C2113" s="6">
        <v>6</v>
      </c>
      <c r="D2113" s="1">
        <v>2113</v>
      </c>
    </row>
    <row r="2114" spans="1:4">
      <c r="A2114" s="16" t="s">
        <v>4167</v>
      </c>
      <c r="B2114" s="17" t="s">
        <v>4168</v>
      </c>
      <c r="C2114" s="6">
        <v>6</v>
      </c>
      <c r="D2114" s="1">
        <v>2114</v>
      </c>
    </row>
    <row r="2115" spans="1:4">
      <c r="A2115" s="16" t="s">
        <v>4169</v>
      </c>
      <c r="B2115" s="17" t="s">
        <v>4170</v>
      </c>
      <c r="C2115" s="6">
        <v>5</v>
      </c>
      <c r="D2115" s="1">
        <v>2115</v>
      </c>
    </row>
    <row r="2116" spans="1:4">
      <c r="A2116" s="16" t="s">
        <v>4171</v>
      </c>
      <c r="B2116" s="17" t="s">
        <v>4172</v>
      </c>
      <c r="C2116" s="6"/>
      <c r="D2116" s="1">
        <v>2116</v>
      </c>
    </row>
    <row r="2117" spans="1:4">
      <c r="A2117" s="16" t="s">
        <v>4173</v>
      </c>
      <c r="B2117" s="17" t="s">
        <v>4174</v>
      </c>
      <c r="C2117" s="6"/>
      <c r="D2117" s="1">
        <v>2117</v>
      </c>
    </row>
    <row r="2118" spans="1:4">
      <c r="A2118" s="16" t="s">
        <v>4175</v>
      </c>
      <c r="B2118" s="17" t="s">
        <v>4176</v>
      </c>
      <c r="C2118" s="6"/>
      <c r="D2118" s="1">
        <v>2118</v>
      </c>
    </row>
    <row r="2119" spans="1:4">
      <c r="A2119" s="16" t="s">
        <v>4177</v>
      </c>
      <c r="B2119" s="17" t="s">
        <v>4178</v>
      </c>
      <c r="C2119" s="6"/>
      <c r="D2119" s="1">
        <v>2119</v>
      </c>
    </row>
    <row r="2120" spans="1:4">
      <c r="A2120" s="16" t="s">
        <v>4179</v>
      </c>
      <c r="B2120" s="17" t="s">
        <v>4180</v>
      </c>
      <c r="C2120" s="6"/>
      <c r="D2120" s="1">
        <v>2120</v>
      </c>
    </row>
    <row r="2121" spans="1:4">
      <c r="A2121" s="16" t="s">
        <v>4181</v>
      </c>
      <c r="B2121" s="17" t="s">
        <v>4182</v>
      </c>
      <c r="C2121" s="6"/>
      <c r="D2121" s="1">
        <v>2121</v>
      </c>
    </row>
    <row r="2122" spans="1:4">
      <c r="A2122" s="16" t="s">
        <v>4183</v>
      </c>
      <c r="B2122" s="17" t="s">
        <v>4184</v>
      </c>
      <c r="C2122" s="10" t="s">
        <v>256</v>
      </c>
      <c r="D2122" s="1">
        <v>2122</v>
      </c>
    </row>
    <row r="2123" spans="1:4">
      <c r="A2123" s="16" t="s">
        <v>4185</v>
      </c>
      <c r="B2123" s="17" t="s">
        <v>4186</v>
      </c>
      <c r="C2123" s="6"/>
      <c r="D2123" s="1">
        <v>2123</v>
      </c>
    </row>
    <row r="2124" spans="1:4">
      <c r="A2124" s="16" t="s">
        <v>2239</v>
      </c>
      <c r="B2124" s="17" t="s">
        <v>2240</v>
      </c>
      <c r="C2124" s="6"/>
      <c r="D2124" s="1">
        <v>2124</v>
      </c>
    </row>
    <row r="2125" spans="1:4">
      <c r="A2125" s="16" t="s">
        <v>4187</v>
      </c>
      <c r="B2125" s="17" t="s">
        <v>4188</v>
      </c>
      <c r="C2125" s="10">
        <v>6</v>
      </c>
      <c r="D2125" s="1">
        <v>2125</v>
      </c>
    </row>
    <row r="2126" spans="1:4">
      <c r="A2126" s="16" t="s">
        <v>4189</v>
      </c>
      <c r="B2126" s="17" t="s">
        <v>4190</v>
      </c>
      <c r="C2126" s="6">
        <v>6</v>
      </c>
      <c r="D2126" s="1">
        <v>2126</v>
      </c>
    </row>
    <row r="2127" spans="1:4">
      <c r="A2127" s="16" t="s">
        <v>4191</v>
      </c>
      <c r="B2127" s="17" t="s">
        <v>4192</v>
      </c>
      <c r="C2127" s="6"/>
      <c r="D2127" s="1">
        <v>2127</v>
      </c>
    </row>
    <row r="2128" spans="1:4">
      <c r="A2128" s="16" t="s">
        <v>76</v>
      </c>
      <c r="B2128" s="17" t="s">
        <v>4193</v>
      </c>
      <c r="C2128" s="6"/>
      <c r="D2128" s="1">
        <v>2128</v>
      </c>
    </row>
    <row r="2129" spans="1:4">
      <c r="A2129" s="16" t="s">
        <v>4143</v>
      </c>
      <c r="B2129" s="17" t="s">
        <v>4144</v>
      </c>
      <c r="C2129" s="6">
        <v>5</v>
      </c>
      <c r="D2129" s="1">
        <v>2129</v>
      </c>
    </row>
    <row r="2130" spans="1:4">
      <c r="A2130" s="16" t="s">
        <v>4194</v>
      </c>
      <c r="B2130" s="17" t="s">
        <v>4195</v>
      </c>
      <c r="C2130" s="6"/>
      <c r="D2130" s="1">
        <v>2130</v>
      </c>
    </row>
    <row r="2131" spans="1:4">
      <c r="A2131" s="16" t="s">
        <v>4196</v>
      </c>
      <c r="B2131" s="17" t="s">
        <v>4197</v>
      </c>
      <c r="C2131" s="6"/>
      <c r="D2131" s="1">
        <v>2131</v>
      </c>
    </row>
    <row r="2132" spans="1:4">
      <c r="A2132" s="16" t="s">
        <v>4198</v>
      </c>
      <c r="B2132" s="17" t="s">
        <v>4199</v>
      </c>
      <c r="C2132" s="6">
        <v>5</v>
      </c>
      <c r="D2132" s="1">
        <v>2132</v>
      </c>
    </row>
    <row r="2133" spans="1:4">
      <c r="A2133" s="16" t="s">
        <v>4200</v>
      </c>
      <c r="B2133" s="17" t="s">
        <v>4201</v>
      </c>
      <c r="C2133" s="6"/>
      <c r="D2133" s="1">
        <v>2133</v>
      </c>
    </row>
    <row r="2134" spans="1:4">
      <c r="A2134" s="16" t="s">
        <v>4202</v>
      </c>
      <c r="B2134" s="17" t="s">
        <v>4203</v>
      </c>
      <c r="C2134" s="6"/>
      <c r="D2134" s="1">
        <v>2134</v>
      </c>
    </row>
    <row r="2135" spans="1:4">
      <c r="A2135" s="16" t="s">
        <v>4204</v>
      </c>
      <c r="B2135" s="17" t="s">
        <v>4205</v>
      </c>
      <c r="C2135" s="6">
        <v>7</v>
      </c>
      <c r="D2135" s="1">
        <v>2135</v>
      </c>
    </row>
    <row r="2136" spans="1:4">
      <c r="A2136" s="16" t="s">
        <v>4206</v>
      </c>
      <c r="B2136" s="17" t="s">
        <v>4207</v>
      </c>
      <c r="C2136" s="6"/>
      <c r="D2136" s="1">
        <v>2136</v>
      </c>
    </row>
    <row r="2137" spans="1:4">
      <c r="A2137" s="16" t="s">
        <v>4208</v>
      </c>
      <c r="B2137" s="17" t="s">
        <v>4209</v>
      </c>
      <c r="C2137" s="6"/>
      <c r="D2137" s="1">
        <v>2137</v>
      </c>
    </row>
    <row r="2138" spans="1:4">
      <c r="A2138" s="16" t="s">
        <v>4210</v>
      </c>
      <c r="B2138" s="17" t="s">
        <v>4211</v>
      </c>
      <c r="C2138" s="6"/>
      <c r="D2138" s="1">
        <v>2138</v>
      </c>
    </row>
    <row r="2139" spans="1:4">
      <c r="A2139" s="16" t="s">
        <v>4212</v>
      </c>
      <c r="B2139" s="17"/>
      <c r="C2139" s="6">
        <v>6</v>
      </c>
      <c r="D2139" s="1">
        <v>2139</v>
      </c>
    </row>
    <row r="2140" spans="1:4">
      <c r="A2140" s="16" t="s">
        <v>4213</v>
      </c>
      <c r="B2140" s="17" t="s">
        <v>4214</v>
      </c>
      <c r="C2140" s="6"/>
      <c r="D2140" s="1">
        <v>2140</v>
      </c>
    </row>
    <row r="2141" spans="1:4">
      <c r="A2141" s="16" t="s">
        <v>4215</v>
      </c>
      <c r="B2141" s="17" t="s">
        <v>4216</v>
      </c>
      <c r="C2141" s="6">
        <v>6</v>
      </c>
      <c r="D2141" s="1">
        <v>2141</v>
      </c>
    </row>
    <row r="2142" spans="1:4">
      <c r="A2142" s="16" t="s">
        <v>4217</v>
      </c>
      <c r="B2142" s="17" t="s">
        <v>1403</v>
      </c>
      <c r="C2142" s="6">
        <v>6</v>
      </c>
      <c r="D2142" s="1">
        <v>2142</v>
      </c>
    </row>
    <row r="2143" spans="1:4">
      <c r="A2143" s="16" t="s">
        <v>4218</v>
      </c>
      <c r="B2143" s="17" t="s">
        <v>4219</v>
      </c>
      <c r="C2143" s="6"/>
      <c r="D2143" s="1">
        <v>2143</v>
      </c>
    </row>
    <row r="2144" spans="1:4">
      <c r="A2144" s="16" t="s">
        <v>4220</v>
      </c>
      <c r="B2144" s="17" t="s">
        <v>4221</v>
      </c>
      <c r="C2144" s="6"/>
      <c r="D2144" s="1">
        <v>2144</v>
      </c>
    </row>
    <row r="2145" spans="1:4">
      <c r="A2145" s="16" t="s">
        <v>4222</v>
      </c>
      <c r="B2145" s="17" t="s">
        <v>4223</v>
      </c>
      <c r="C2145" s="6"/>
      <c r="D2145" s="1">
        <v>2145</v>
      </c>
    </row>
    <row r="2146" spans="1:4">
      <c r="A2146" s="16" t="s">
        <v>4224</v>
      </c>
      <c r="B2146" s="17" t="s">
        <v>4225</v>
      </c>
      <c r="C2146" s="6"/>
      <c r="D2146" s="1">
        <v>2146</v>
      </c>
    </row>
    <row r="2147" spans="1:4">
      <c r="A2147" s="16" t="s">
        <v>4226</v>
      </c>
      <c r="B2147" s="17" t="s">
        <v>4227</v>
      </c>
      <c r="C2147" s="6"/>
      <c r="D2147" s="1">
        <v>2147</v>
      </c>
    </row>
    <row r="2148" spans="1:4">
      <c r="A2148" s="16" t="s">
        <v>4228</v>
      </c>
      <c r="B2148" s="17" t="s">
        <v>4229</v>
      </c>
      <c r="C2148" s="6">
        <v>6</v>
      </c>
      <c r="D2148" s="1">
        <v>2148</v>
      </c>
    </row>
    <row r="2149" spans="1:4">
      <c r="A2149" s="16" t="s">
        <v>4230</v>
      </c>
      <c r="B2149" s="17" t="s">
        <v>4231</v>
      </c>
      <c r="C2149" s="6">
        <v>5</v>
      </c>
      <c r="D2149" s="1">
        <v>2149</v>
      </c>
    </row>
    <row r="2150" spans="1:4">
      <c r="A2150" s="16" t="s">
        <v>4232</v>
      </c>
      <c r="B2150" s="17" t="s">
        <v>4233</v>
      </c>
      <c r="C2150" s="6">
        <v>6</v>
      </c>
      <c r="D2150" s="1">
        <v>2150</v>
      </c>
    </row>
    <row r="2151" spans="1:4">
      <c r="A2151" s="16" t="s">
        <v>4234</v>
      </c>
      <c r="B2151" s="17" t="s">
        <v>4235</v>
      </c>
      <c r="C2151" s="6"/>
      <c r="D2151" s="1">
        <v>2151</v>
      </c>
    </row>
    <row r="2152" spans="1:4">
      <c r="A2152" s="16" t="s">
        <v>1888</v>
      </c>
      <c r="B2152" s="17" t="s">
        <v>4236</v>
      </c>
      <c r="C2152" s="6"/>
      <c r="D2152" s="1">
        <v>2152</v>
      </c>
    </row>
    <row r="2153" spans="1:4">
      <c r="A2153" s="16" t="s">
        <v>4237</v>
      </c>
      <c r="B2153" s="17" t="s">
        <v>4238</v>
      </c>
      <c r="C2153" s="6"/>
      <c r="D2153" s="1">
        <v>2153</v>
      </c>
    </row>
    <row r="2154" spans="1:4">
      <c r="A2154" s="16" t="s">
        <v>1767</v>
      </c>
      <c r="B2154" s="17" t="s">
        <v>4239</v>
      </c>
      <c r="C2154" s="6"/>
      <c r="D2154" s="1">
        <v>2154</v>
      </c>
    </row>
    <row r="2155" spans="1:4">
      <c r="A2155" s="16" t="s">
        <v>4240</v>
      </c>
      <c r="B2155" s="17" t="s">
        <v>4241</v>
      </c>
      <c r="C2155" s="6">
        <v>7</v>
      </c>
      <c r="D2155" s="1">
        <v>2155</v>
      </c>
    </row>
    <row r="2156" spans="1:4">
      <c r="A2156" s="16" t="s">
        <v>4242</v>
      </c>
      <c r="B2156" s="17" t="s">
        <v>4243</v>
      </c>
      <c r="C2156" s="6"/>
      <c r="D2156" s="1">
        <v>2156</v>
      </c>
    </row>
    <row r="2157" spans="1:4">
      <c r="A2157" s="16" t="s">
        <v>4244</v>
      </c>
      <c r="B2157" s="17" t="s">
        <v>4245</v>
      </c>
      <c r="C2157" s="6">
        <v>6</v>
      </c>
      <c r="D2157" s="1">
        <v>2157</v>
      </c>
    </row>
    <row r="2158" spans="1:4">
      <c r="A2158" s="16" t="s">
        <v>4246</v>
      </c>
      <c r="B2158" s="17" t="s">
        <v>4247</v>
      </c>
      <c r="C2158" s="6">
        <v>6</v>
      </c>
      <c r="D2158" s="1">
        <v>2158</v>
      </c>
    </row>
    <row r="2159" spans="1:4">
      <c r="A2159" s="16" t="s">
        <v>4248</v>
      </c>
      <c r="B2159" s="17" t="s">
        <v>4249</v>
      </c>
      <c r="C2159" s="6"/>
      <c r="D2159" s="1">
        <v>2159</v>
      </c>
    </row>
    <row r="2160" spans="1:4">
      <c r="A2160" s="16" t="s">
        <v>4250</v>
      </c>
      <c r="B2160" s="17" t="s">
        <v>4251</v>
      </c>
      <c r="C2160" s="6">
        <v>5</v>
      </c>
      <c r="D2160" s="1">
        <v>2160</v>
      </c>
    </row>
    <row r="2161" spans="1:4">
      <c r="A2161" s="16" t="s">
        <v>4252</v>
      </c>
      <c r="B2161" s="17" t="s">
        <v>4253</v>
      </c>
      <c r="C2161" s="6"/>
      <c r="D2161" s="1">
        <v>2161</v>
      </c>
    </row>
    <row r="2162" spans="1:4">
      <c r="A2162" s="16" t="s">
        <v>4254</v>
      </c>
      <c r="B2162" s="17" t="s">
        <v>4255</v>
      </c>
      <c r="C2162" s="6">
        <v>7</v>
      </c>
      <c r="D2162" s="1">
        <v>2162</v>
      </c>
    </row>
    <row r="2163" spans="1:4">
      <c r="A2163" s="16" t="s">
        <v>4256</v>
      </c>
      <c r="B2163" s="17" t="s">
        <v>4257</v>
      </c>
      <c r="C2163" s="6"/>
      <c r="D2163" s="1">
        <v>2163</v>
      </c>
    </row>
    <row r="2164" spans="1:4">
      <c r="A2164" s="16" t="s">
        <v>2588</v>
      </c>
      <c r="B2164" s="17" t="s">
        <v>4258</v>
      </c>
      <c r="C2164" s="6"/>
      <c r="D2164" s="1">
        <v>2164</v>
      </c>
    </row>
    <row r="2165" spans="1:4">
      <c r="A2165" s="16" t="s">
        <v>4259</v>
      </c>
      <c r="B2165" s="17" t="s">
        <v>4260</v>
      </c>
      <c r="C2165" s="6"/>
      <c r="D2165" s="1">
        <v>2165</v>
      </c>
    </row>
    <row r="2166" spans="1:4">
      <c r="A2166" s="16" t="s">
        <v>4261</v>
      </c>
      <c r="B2166" s="17" t="s">
        <v>4262</v>
      </c>
      <c r="C2166" s="6"/>
      <c r="D2166" s="1">
        <v>2166</v>
      </c>
    </row>
    <row r="2167" spans="1:4">
      <c r="A2167" s="16" t="s">
        <v>4263</v>
      </c>
      <c r="B2167" s="17" t="s">
        <v>4264</v>
      </c>
      <c r="C2167" s="6"/>
      <c r="D2167" s="1">
        <v>2167</v>
      </c>
    </row>
    <row r="2168" spans="1:4">
      <c r="A2168" s="16" t="s">
        <v>4265</v>
      </c>
      <c r="B2168" s="17" t="s">
        <v>4266</v>
      </c>
      <c r="C2168" s="6"/>
      <c r="D2168" s="1">
        <v>2168</v>
      </c>
    </row>
    <row r="2169" spans="1:4">
      <c r="A2169" s="16" t="s">
        <v>4267</v>
      </c>
      <c r="B2169" s="17" t="s">
        <v>4268</v>
      </c>
      <c r="C2169" s="6"/>
      <c r="D2169" s="1">
        <v>2169</v>
      </c>
    </row>
    <row r="2170" spans="1:4">
      <c r="A2170" s="16" t="s">
        <v>4269</v>
      </c>
      <c r="B2170" s="17" t="s">
        <v>4270</v>
      </c>
      <c r="C2170" s="6"/>
      <c r="D2170" s="1">
        <v>2170</v>
      </c>
    </row>
    <row r="2171" spans="1:4">
      <c r="A2171" s="16" t="s">
        <v>4271</v>
      </c>
      <c r="B2171" s="17" t="s">
        <v>4272</v>
      </c>
      <c r="C2171" s="6">
        <v>7</v>
      </c>
      <c r="D2171" s="1">
        <v>2171</v>
      </c>
    </row>
    <row r="2172" spans="1:4">
      <c r="A2172" s="16" t="s">
        <v>4273</v>
      </c>
      <c r="B2172" s="17" t="s">
        <v>4274</v>
      </c>
      <c r="C2172" s="6">
        <v>7</v>
      </c>
      <c r="D2172" s="1">
        <v>2172</v>
      </c>
    </row>
    <row r="2173" spans="1:4">
      <c r="A2173" s="16" t="s">
        <v>1821</v>
      </c>
      <c r="B2173" s="17" t="s">
        <v>4275</v>
      </c>
      <c r="C2173" s="6"/>
      <c r="D2173" s="1">
        <v>2173</v>
      </c>
    </row>
    <row r="2174" spans="1:4">
      <c r="A2174" s="16" t="s">
        <v>4276</v>
      </c>
      <c r="B2174" s="17" t="s">
        <v>4277</v>
      </c>
      <c r="C2174" s="6"/>
      <c r="D2174" s="1">
        <v>2174</v>
      </c>
    </row>
    <row r="2175" spans="1:4">
      <c r="A2175" s="16" t="s">
        <v>4278</v>
      </c>
      <c r="B2175" s="17" t="s">
        <v>2398</v>
      </c>
      <c r="C2175" s="6">
        <v>7</v>
      </c>
      <c r="D2175" s="1">
        <v>2175</v>
      </c>
    </row>
    <row r="2176" spans="1:4">
      <c r="A2176" s="16" t="s">
        <v>4279</v>
      </c>
      <c r="B2176" s="17" t="s">
        <v>4280</v>
      </c>
      <c r="C2176" s="6">
        <v>6</v>
      </c>
      <c r="D2176" s="1">
        <v>2176</v>
      </c>
    </row>
    <row r="2177" spans="1:4">
      <c r="A2177" s="16" t="s">
        <v>4281</v>
      </c>
      <c r="B2177" s="17" t="s">
        <v>4282</v>
      </c>
      <c r="C2177" s="6">
        <v>5</v>
      </c>
      <c r="D2177" s="1">
        <v>2177</v>
      </c>
    </row>
    <row r="2178" spans="1:4">
      <c r="A2178" s="16" t="s">
        <v>4283</v>
      </c>
      <c r="B2178" s="17" t="s">
        <v>4284</v>
      </c>
      <c r="C2178" s="6"/>
      <c r="D2178" s="1">
        <v>2178</v>
      </c>
    </row>
    <row r="2179" spans="1:4">
      <c r="A2179" s="16" t="s">
        <v>4285</v>
      </c>
      <c r="B2179" s="17" t="s">
        <v>4286</v>
      </c>
      <c r="C2179" s="6">
        <v>6</v>
      </c>
      <c r="D2179" s="1">
        <v>2179</v>
      </c>
    </row>
    <row r="2180" spans="1:4">
      <c r="A2180" s="16" t="s">
        <v>4287</v>
      </c>
      <c r="B2180" s="17" t="s">
        <v>4288</v>
      </c>
      <c r="C2180" s="6">
        <v>9</v>
      </c>
      <c r="D2180" s="1">
        <v>2180</v>
      </c>
    </row>
    <row r="2181" spans="1:4">
      <c r="A2181" s="16" t="s">
        <v>4289</v>
      </c>
      <c r="B2181" s="17" t="s">
        <v>4290</v>
      </c>
      <c r="C2181" s="6"/>
      <c r="D2181" s="1">
        <v>2181</v>
      </c>
    </row>
    <row r="2182" spans="1:4">
      <c r="A2182" s="16" t="s">
        <v>4291</v>
      </c>
      <c r="B2182" s="17" t="s">
        <v>4292</v>
      </c>
      <c r="C2182" s="6"/>
      <c r="D2182" s="1">
        <v>2182</v>
      </c>
    </row>
    <row r="2183" spans="1:4">
      <c r="A2183" s="16" t="s">
        <v>4293</v>
      </c>
      <c r="B2183" s="17" t="s">
        <v>4294</v>
      </c>
      <c r="C2183" s="6"/>
      <c r="D2183" s="1">
        <v>2183</v>
      </c>
    </row>
    <row r="2184" spans="1:4">
      <c r="A2184" s="16" t="s">
        <v>4295</v>
      </c>
      <c r="B2184" s="17" t="s">
        <v>4296</v>
      </c>
      <c r="C2184" s="6"/>
      <c r="D2184" s="1">
        <v>2184</v>
      </c>
    </row>
    <row r="2185" spans="1:4">
      <c r="A2185" s="16" t="s">
        <v>4297</v>
      </c>
      <c r="B2185" s="17" t="s">
        <v>4298</v>
      </c>
      <c r="C2185" s="6"/>
      <c r="D2185" s="1">
        <v>2185</v>
      </c>
    </row>
    <row r="2186" spans="1:4">
      <c r="A2186" s="16" t="s">
        <v>4299</v>
      </c>
      <c r="B2186" s="17" t="s">
        <v>4300</v>
      </c>
      <c r="C2186" s="6"/>
      <c r="D2186" s="1">
        <v>2186</v>
      </c>
    </row>
    <row r="2187" spans="1:4">
      <c r="A2187" s="16" t="s">
        <v>4301</v>
      </c>
      <c r="B2187" s="17" t="s">
        <v>4302</v>
      </c>
      <c r="C2187" s="6"/>
      <c r="D2187" s="1">
        <v>2187</v>
      </c>
    </row>
    <row r="2188" spans="1:4">
      <c r="A2188" s="16" t="s">
        <v>4303</v>
      </c>
      <c r="B2188" s="17" t="s">
        <v>4304</v>
      </c>
      <c r="C2188" s="6"/>
      <c r="D2188" s="1">
        <v>2188</v>
      </c>
    </row>
    <row r="2189" spans="1:4">
      <c r="A2189" s="16" t="s">
        <v>4305</v>
      </c>
      <c r="B2189" s="17" t="s">
        <v>4306</v>
      </c>
      <c r="C2189" s="6"/>
      <c r="D2189" s="1">
        <v>2189</v>
      </c>
    </row>
    <row r="2190" spans="1:4">
      <c r="A2190" s="16" t="s">
        <v>4307</v>
      </c>
      <c r="B2190" s="17" t="s">
        <v>4308</v>
      </c>
      <c r="C2190" s="6"/>
      <c r="D2190" s="1">
        <v>2190</v>
      </c>
    </row>
    <row r="2191" spans="1:4">
      <c r="A2191" s="16" t="s">
        <v>4309</v>
      </c>
      <c r="B2191" s="17" t="s">
        <v>4310</v>
      </c>
      <c r="C2191" s="6"/>
      <c r="D2191" s="1">
        <v>2191</v>
      </c>
    </row>
    <row r="2192" spans="1:4">
      <c r="A2192" s="16" t="s">
        <v>4311</v>
      </c>
      <c r="B2192" s="17" t="s">
        <v>4312</v>
      </c>
      <c r="C2192" s="10" t="s">
        <v>82</v>
      </c>
      <c r="D2192" s="1">
        <v>2192</v>
      </c>
    </row>
    <row r="2193" spans="1:4">
      <c r="A2193" s="16" t="s">
        <v>4313</v>
      </c>
      <c r="B2193" s="17" t="s">
        <v>4314</v>
      </c>
      <c r="C2193" s="6"/>
      <c r="D2193" s="1">
        <v>2193</v>
      </c>
    </row>
    <row r="2194" spans="1:4">
      <c r="A2194" s="16" t="s">
        <v>4315</v>
      </c>
      <c r="B2194" s="17" t="s">
        <v>4316</v>
      </c>
      <c r="C2194" s="6">
        <v>7</v>
      </c>
      <c r="D2194" s="1">
        <v>2194</v>
      </c>
    </row>
    <row r="2195" spans="1:4">
      <c r="A2195" s="16" t="s">
        <v>4317</v>
      </c>
      <c r="B2195" s="17" t="s">
        <v>4318</v>
      </c>
      <c r="C2195" s="6">
        <v>6</v>
      </c>
      <c r="D2195" s="1">
        <v>2195</v>
      </c>
    </row>
    <row r="2196" spans="1:4">
      <c r="A2196" s="16" t="s">
        <v>4319</v>
      </c>
      <c r="B2196" s="17" t="s">
        <v>4320</v>
      </c>
      <c r="C2196" s="6"/>
      <c r="D2196" s="1">
        <v>2196</v>
      </c>
    </row>
    <row r="2197" spans="1:4">
      <c r="A2197" s="16" t="s">
        <v>4321</v>
      </c>
      <c r="B2197" s="17" t="s">
        <v>4322</v>
      </c>
      <c r="C2197" s="6"/>
      <c r="D2197" s="1">
        <v>2197</v>
      </c>
    </row>
    <row r="2198" spans="1:4">
      <c r="A2198" s="16" t="s">
        <v>4323</v>
      </c>
      <c r="B2198" s="17" t="s">
        <v>4324</v>
      </c>
      <c r="C2198" s="6"/>
      <c r="D2198" s="1">
        <v>2198</v>
      </c>
    </row>
    <row r="2199" spans="1:4">
      <c r="A2199" s="16" t="s">
        <v>4325</v>
      </c>
      <c r="B2199" s="17" t="s">
        <v>4326</v>
      </c>
      <c r="C2199" s="6">
        <v>8</v>
      </c>
      <c r="D2199" s="1">
        <v>2199</v>
      </c>
    </row>
    <row r="2200" spans="1:4">
      <c r="A2200" s="16" t="s">
        <v>4327</v>
      </c>
      <c r="B2200" s="17" t="s">
        <v>4328</v>
      </c>
      <c r="C2200" s="6"/>
      <c r="D2200" s="1">
        <v>2200</v>
      </c>
    </row>
    <row r="2201" spans="1:4">
      <c r="A2201" s="16" t="s">
        <v>4329</v>
      </c>
      <c r="B2201" s="17" t="s">
        <v>4330</v>
      </c>
      <c r="C2201" s="6"/>
      <c r="D2201" s="1">
        <v>2201</v>
      </c>
    </row>
    <row r="2202" spans="1:4">
      <c r="A2202" s="16" t="s">
        <v>4331</v>
      </c>
      <c r="B2202" s="17" t="s">
        <v>4332</v>
      </c>
      <c r="C2202" s="6"/>
      <c r="D2202" s="1">
        <v>2202</v>
      </c>
    </row>
    <row r="2203" spans="1:4">
      <c r="A2203" s="16" t="s">
        <v>4333</v>
      </c>
      <c r="B2203" s="17" t="s">
        <v>4334</v>
      </c>
      <c r="C2203" s="6"/>
      <c r="D2203" s="1">
        <v>2203</v>
      </c>
    </row>
    <row r="2204" spans="1:4">
      <c r="A2204" s="16" t="s">
        <v>4335</v>
      </c>
      <c r="B2204" s="17" t="s">
        <v>4336</v>
      </c>
      <c r="C2204" s="6"/>
      <c r="D2204" s="1">
        <v>2204</v>
      </c>
    </row>
    <row r="2205" spans="1:4">
      <c r="A2205" s="16" t="s">
        <v>4337</v>
      </c>
      <c r="B2205" s="17" t="s">
        <v>4338</v>
      </c>
      <c r="C2205" s="6"/>
      <c r="D2205" s="1">
        <v>2205</v>
      </c>
    </row>
    <row r="2206" spans="1:4">
      <c r="A2206" s="16" t="s">
        <v>4339</v>
      </c>
      <c r="B2206" s="17" t="s">
        <v>4340</v>
      </c>
      <c r="C2206" s="6"/>
      <c r="D2206" s="1">
        <v>2206</v>
      </c>
    </row>
    <row r="2207" spans="1:4">
      <c r="A2207" s="16" t="s">
        <v>4341</v>
      </c>
      <c r="B2207" s="17" t="s">
        <v>4342</v>
      </c>
      <c r="C2207" s="6">
        <v>4</v>
      </c>
      <c r="D2207" s="1">
        <v>2207</v>
      </c>
    </row>
    <row r="2208" spans="1:4">
      <c r="A2208" s="16" t="s">
        <v>4343</v>
      </c>
      <c r="B2208" s="17" t="s">
        <v>4344</v>
      </c>
      <c r="C2208" s="6"/>
      <c r="D2208" s="1">
        <v>2208</v>
      </c>
    </row>
    <row r="2209" spans="1:4">
      <c r="A2209" s="16" t="s">
        <v>4345</v>
      </c>
      <c r="B2209" s="17" t="s">
        <v>4346</v>
      </c>
      <c r="C2209" s="10" t="s">
        <v>172</v>
      </c>
      <c r="D2209" s="1">
        <v>2209</v>
      </c>
    </row>
    <row r="2210" spans="1:4">
      <c r="A2210" s="16" t="s">
        <v>4347</v>
      </c>
      <c r="B2210" s="17" t="s">
        <v>4348</v>
      </c>
      <c r="C2210" s="6"/>
      <c r="D2210" s="1">
        <v>2210</v>
      </c>
    </row>
    <row r="2211" spans="1:4">
      <c r="A2211" s="16" t="s">
        <v>4349</v>
      </c>
      <c r="B2211" s="17" t="s">
        <v>4350</v>
      </c>
      <c r="C2211" s="6">
        <v>6</v>
      </c>
      <c r="D2211" s="1">
        <v>2211</v>
      </c>
    </row>
    <row r="2212" spans="1:4">
      <c r="A2212" s="16" t="s">
        <v>3949</v>
      </c>
      <c r="B2212" s="17" t="s">
        <v>4351</v>
      </c>
      <c r="C2212" s="6"/>
      <c r="D2212" s="1">
        <v>2212</v>
      </c>
    </row>
    <row r="2213" spans="1:4">
      <c r="A2213" s="16" t="s">
        <v>4352</v>
      </c>
      <c r="B2213" s="17" t="s">
        <v>4353</v>
      </c>
      <c r="C2213" s="6"/>
      <c r="D2213" s="1">
        <v>2213</v>
      </c>
    </row>
    <row r="2214" spans="1:4">
      <c r="A2214" s="16" t="s">
        <v>4354</v>
      </c>
      <c r="B2214" s="17" t="s">
        <v>4355</v>
      </c>
      <c r="C2214" s="6">
        <v>5</v>
      </c>
      <c r="D2214" s="1">
        <v>2214</v>
      </c>
    </row>
    <row r="2215" spans="1:4">
      <c r="A2215" s="16" t="s">
        <v>4356</v>
      </c>
      <c r="B2215" s="17" t="s">
        <v>4357</v>
      </c>
      <c r="C2215" s="6">
        <v>6</v>
      </c>
      <c r="D2215" s="1">
        <v>2215</v>
      </c>
    </row>
    <row r="2216" spans="1:4">
      <c r="A2216" s="16" t="s">
        <v>4358</v>
      </c>
      <c r="B2216" s="17" t="s">
        <v>4359</v>
      </c>
      <c r="C2216" s="6">
        <v>5</v>
      </c>
      <c r="D2216" s="1">
        <v>2216</v>
      </c>
    </row>
    <row r="2217" spans="1:4">
      <c r="A2217" s="16" t="s">
        <v>4360</v>
      </c>
      <c r="B2217" s="17" t="s">
        <v>4361</v>
      </c>
      <c r="C2217" s="6">
        <v>6</v>
      </c>
      <c r="D2217" s="1">
        <v>2217</v>
      </c>
    </row>
    <row r="2218" spans="1:4">
      <c r="A2218" s="16" t="s">
        <v>4362</v>
      </c>
      <c r="B2218" s="17" t="s">
        <v>4363</v>
      </c>
      <c r="C2218" s="6"/>
      <c r="D2218" s="1">
        <v>2218</v>
      </c>
    </row>
    <row r="2219" spans="1:4">
      <c r="A2219" s="16" t="s">
        <v>4364</v>
      </c>
      <c r="B2219" s="17" t="s">
        <v>4365</v>
      </c>
      <c r="C2219" s="6"/>
      <c r="D2219" s="1">
        <v>2219</v>
      </c>
    </row>
    <row r="2220" spans="1:4">
      <c r="A2220" s="16" t="s">
        <v>4366</v>
      </c>
      <c r="B2220" s="17" t="s">
        <v>4367</v>
      </c>
      <c r="C2220" s="6"/>
      <c r="D2220" s="1">
        <v>2220</v>
      </c>
    </row>
    <row r="2221" spans="1:4">
      <c r="A2221" s="16" t="s">
        <v>4368</v>
      </c>
      <c r="B2221" s="17" t="s">
        <v>4369</v>
      </c>
      <c r="C2221" s="6"/>
      <c r="D2221" s="1">
        <v>2221</v>
      </c>
    </row>
    <row r="2222" spans="1:4">
      <c r="A2222" s="16" t="s">
        <v>4370</v>
      </c>
      <c r="B2222" s="17" t="s">
        <v>4371</v>
      </c>
      <c r="C2222" s="6"/>
      <c r="D2222" s="1">
        <v>2222</v>
      </c>
    </row>
    <row r="2223" spans="1:4">
      <c r="A2223" s="16" t="s">
        <v>4372</v>
      </c>
      <c r="B2223" s="17" t="s">
        <v>4373</v>
      </c>
      <c r="C2223" s="6">
        <v>6</v>
      </c>
      <c r="D2223" s="1">
        <v>2223</v>
      </c>
    </row>
    <row r="2224" spans="1:4">
      <c r="A2224" s="16" t="s">
        <v>4374</v>
      </c>
      <c r="B2224" s="17" t="s">
        <v>4375</v>
      </c>
      <c r="C2224" s="6">
        <v>6</v>
      </c>
      <c r="D2224" s="1">
        <v>2224</v>
      </c>
    </row>
    <row r="2225" spans="1:4">
      <c r="A2225" s="16" t="s">
        <v>4376</v>
      </c>
      <c r="B2225" s="17" t="s">
        <v>4377</v>
      </c>
      <c r="C2225" s="6"/>
      <c r="D2225" s="1">
        <v>2225</v>
      </c>
    </row>
    <row r="2226" spans="1:4">
      <c r="A2226" s="16" t="s">
        <v>4378</v>
      </c>
      <c r="B2226" s="17" t="s">
        <v>4379</v>
      </c>
      <c r="C2226" s="6"/>
      <c r="D2226" s="1">
        <v>2226</v>
      </c>
    </row>
    <row r="2227" spans="1:4">
      <c r="A2227" s="16" t="s">
        <v>4380</v>
      </c>
      <c r="B2227" s="17" t="s">
        <v>4381</v>
      </c>
      <c r="C2227" s="6"/>
      <c r="D2227" s="1">
        <v>2227</v>
      </c>
    </row>
    <row r="2228" spans="1:4">
      <c r="A2228" s="16" t="s">
        <v>4196</v>
      </c>
      <c r="B2228" s="17" t="s">
        <v>4382</v>
      </c>
      <c r="C2228" s="6">
        <v>6</v>
      </c>
      <c r="D2228" s="1">
        <v>2228</v>
      </c>
    </row>
    <row r="2229" spans="1:4">
      <c r="A2229" s="16" t="s">
        <v>4383</v>
      </c>
      <c r="B2229" s="17" t="s">
        <v>4384</v>
      </c>
      <c r="C2229" s="6">
        <v>6</v>
      </c>
      <c r="D2229" s="1">
        <v>2229</v>
      </c>
    </row>
    <row r="2230" spans="1:4">
      <c r="A2230" s="16" t="s">
        <v>4385</v>
      </c>
      <c r="B2230" s="17" t="s">
        <v>71</v>
      </c>
      <c r="C2230" s="6">
        <v>6</v>
      </c>
      <c r="D2230" s="1">
        <v>2230</v>
      </c>
    </row>
    <row r="2231" spans="1:4">
      <c r="A2231" s="16" t="s">
        <v>4386</v>
      </c>
      <c r="B2231" s="17" t="s">
        <v>4387</v>
      </c>
      <c r="C2231" s="6">
        <v>6</v>
      </c>
      <c r="D2231" s="1">
        <v>2231</v>
      </c>
    </row>
    <row r="2232" spans="1:4">
      <c r="A2232" s="16" t="s">
        <v>4388</v>
      </c>
      <c r="B2232" s="17" t="s">
        <v>4389</v>
      </c>
      <c r="C2232" s="6">
        <v>6</v>
      </c>
      <c r="D2232" s="1">
        <v>2232</v>
      </c>
    </row>
    <row r="2233" spans="1:4">
      <c r="A2233" s="16" t="s">
        <v>4390</v>
      </c>
      <c r="B2233" s="17" t="s">
        <v>4391</v>
      </c>
      <c r="C2233" s="6"/>
      <c r="D2233" s="1">
        <v>2233</v>
      </c>
    </row>
    <row r="2234" spans="1:4">
      <c r="A2234" s="16" t="s">
        <v>4392</v>
      </c>
      <c r="B2234" s="17" t="s">
        <v>4393</v>
      </c>
      <c r="C2234" s="6">
        <v>6</v>
      </c>
      <c r="D2234" s="1">
        <v>2234</v>
      </c>
    </row>
    <row r="2235" spans="1:4">
      <c r="A2235" s="16" t="s">
        <v>4394</v>
      </c>
      <c r="B2235" s="17" t="s">
        <v>4395</v>
      </c>
      <c r="C2235" s="6">
        <v>6</v>
      </c>
      <c r="D2235" s="1">
        <v>2235</v>
      </c>
    </row>
    <row r="2236" spans="1:4">
      <c r="A2236" s="16" t="s">
        <v>4396</v>
      </c>
      <c r="B2236" s="17" t="s">
        <v>2229</v>
      </c>
      <c r="C2236" s="6">
        <v>7</v>
      </c>
      <c r="D2236" s="1">
        <v>2236</v>
      </c>
    </row>
    <row r="2237" spans="1:4">
      <c r="A2237" s="16" t="s">
        <v>4397</v>
      </c>
      <c r="B2237" s="17" t="s">
        <v>4398</v>
      </c>
      <c r="C2237" s="6"/>
      <c r="D2237" s="1">
        <v>2237</v>
      </c>
    </row>
    <row r="2238" spans="1:4">
      <c r="A2238" s="16" t="s">
        <v>4399</v>
      </c>
      <c r="B2238" s="17" t="s">
        <v>4400</v>
      </c>
      <c r="C2238" s="6"/>
      <c r="D2238" s="1">
        <v>2238</v>
      </c>
    </row>
    <row r="2239" spans="1:4">
      <c r="A2239" s="16" t="s">
        <v>4401</v>
      </c>
      <c r="B2239" s="17" t="s">
        <v>4402</v>
      </c>
      <c r="C2239" s="6">
        <v>7</v>
      </c>
      <c r="D2239" s="1">
        <v>2239</v>
      </c>
    </row>
    <row r="2240" spans="1:4">
      <c r="A2240" s="16" t="s">
        <v>4403</v>
      </c>
      <c r="B2240" s="17" t="s">
        <v>4404</v>
      </c>
      <c r="C2240" s="6">
        <v>6</v>
      </c>
      <c r="D2240" s="1">
        <v>2240</v>
      </c>
    </row>
    <row r="2241" spans="1:4">
      <c r="A2241" s="16" t="s">
        <v>4405</v>
      </c>
      <c r="B2241" s="17" t="s">
        <v>4406</v>
      </c>
      <c r="C2241" s="6">
        <v>6</v>
      </c>
      <c r="D2241" s="1">
        <v>2241</v>
      </c>
    </row>
    <row r="2242" spans="1:4">
      <c r="A2242" s="16" t="s">
        <v>4407</v>
      </c>
      <c r="B2242" s="17" t="s">
        <v>4408</v>
      </c>
      <c r="C2242" s="6">
        <v>7</v>
      </c>
      <c r="D2242" s="1">
        <v>2242</v>
      </c>
    </row>
    <row r="2243" spans="1:4">
      <c r="A2243" s="16" t="s">
        <v>4409</v>
      </c>
      <c r="B2243" s="17" t="s">
        <v>4410</v>
      </c>
      <c r="C2243" s="6">
        <v>8</v>
      </c>
      <c r="D2243" s="1">
        <v>2243</v>
      </c>
    </row>
    <row r="2244" spans="1:4">
      <c r="A2244" s="16" t="s">
        <v>4411</v>
      </c>
      <c r="B2244" s="17" t="s">
        <v>4412</v>
      </c>
      <c r="C2244" s="6">
        <v>6</v>
      </c>
      <c r="D2244" s="1">
        <v>2244</v>
      </c>
    </row>
    <row r="2245" spans="1:4">
      <c r="A2245" s="16" t="s">
        <v>4413</v>
      </c>
      <c r="B2245" s="17" t="s">
        <v>3413</v>
      </c>
      <c r="C2245" s="6">
        <v>6</v>
      </c>
      <c r="D2245" s="1">
        <v>2245</v>
      </c>
    </row>
    <row r="2246" spans="1:4">
      <c r="A2246" s="16" t="s">
        <v>4414</v>
      </c>
      <c r="B2246" s="17" t="s">
        <v>4415</v>
      </c>
      <c r="C2246" s="6"/>
      <c r="D2246" s="1">
        <v>2246</v>
      </c>
    </row>
    <row r="2247" spans="1:4">
      <c r="A2247" s="16" t="s">
        <v>4416</v>
      </c>
      <c r="B2247" s="17" t="s">
        <v>4417</v>
      </c>
      <c r="C2247" s="6"/>
      <c r="D2247" s="1">
        <v>2247</v>
      </c>
    </row>
    <row r="2248" spans="1:4">
      <c r="A2248" s="16" t="s">
        <v>4418</v>
      </c>
      <c r="B2248" s="17" t="s">
        <v>4419</v>
      </c>
      <c r="C2248" s="6"/>
      <c r="D2248" s="1">
        <v>2248</v>
      </c>
    </row>
    <row r="2249" spans="1:4">
      <c r="A2249" s="16" t="s">
        <v>4420</v>
      </c>
      <c r="B2249" s="17" t="s">
        <v>4421</v>
      </c>
      <c r="C2249" s="10" t="s">
        <v>4422</v>
      </c>
      <c r="D2249" s="1">
        <v>2249</v>
      </c>
    </row>
    <row r="2250" spans="1:4">
      <c r="A2250" s="16" t="s">
        <v>4423</v>
      </c>
      <c r="B2250" s="17" t="s">
        <v>4424</v>
      </c>
      <c r="C2250" s="10" t="s">
        <v>172</v>
      </c>
      <c r="D2250" s="1">
        <v>2250</v>
      </c>
    </row>
    <row r="2251" spans="1:4">
      <c r="A2251" s="16" t="s">
        <v>4425</v>
      </c>
      <c r="B2251" s="17" t="s">
        <v>4426</v>
      </c>
      <c r="C2251" s="10" t="s">
        <v>237</v>
      </c>
      <c r="D2251" s="1">
        <v>2251</v>
      </c>
    </row>
    <row r="2252" spans="1:4">
      <c r="A2252" s="16" t="s">
        <v>4427</v>
      </c>
      <c r="B2252" s="17" t="s">
        <v>4428</v>
      </c>
      <c r="C2252" s="6">
        <v>10</v>
      </c>
      <c r="D2252" s="1">
        <v>2252</v>
      </c>
    </row>
    <row r="2253" spans="1:4">
      <c r="A2253" s="16" t="s">
        <v>4429</v>
      </c>
      <c r="B2253" s="17" t="s">
        <v>4184</v>
      </c>
      <c r="C2253" s="10" t="s">
        <v>256</v>
      </c>
      <c r="D2253" s="1">
        <v>2253</v>
      </c>
    </row>
    <row r="2254" spans="1:4">
      <c r="A2254" s="16" t="s">
        <v>4430</v>
      </c>
      <c r="B2254" s="17" t="s">
        <v>4431</v>
      </c>
      <c r="C2254" s="10" t="s">
        <v>256</v>
      </c>
      <c r="D2254" s="1">
        <v>2254</v>
      </c>
    </row>
    <row r="2255" spans="1:4">
      <c r="A2255" s="16" t="s">
        <v>4432</v>
      </c>
      <c r="B2255" s="17" t="s">
        <v>4433</v>
      </c>
      <c r="C2255" s="6">
        <v>8</v>
      </c>
      <c r="D2255" s="1">
        <v>2255</v>
      </c>
    </row>
    <row r="2256" spans="1:4">
      <c r="A2256" s="16" t="s">
        <v>4434</v>
      </c>
      <c r="B2256" s="17" t="s">
        <v>4435</v>
      </c>
      <c r="C2256" s="6">
        <v>7</v>
      </c>
      <c r="D2256" s="1">
        <v>2256</v>
      </c>
    </row>
    <row r="2257" spans="1:4">
      <c r="A2257" s="16" t="s">
        <v>1898</v>
      </c>
      <c r="B2257" s="17" t="s">
        <v>4436</v>
      </c>
      <c r="C2257" s="10" t="s">
        <v>172</v>
      </c>
      <c r="D2257" s="1">
        <v>2257</v>
      </c>
    </row>
    <row r="2258" spans="1:4">
      <c r="A2258" s="16" t="s">
        <v>4437</v>
      </c>
      <c r="B2258" s="17" t="s">
        <v>4438</v>
      </c>
      <c r="C2258" s="6">
        <v>6</v>
      </c>
      <c r="D2258" s="1">
        <v>2258</v>
      </c>
    </row>
    <row r="2259" spans="1:4">
      <c r="A2259" s="16" t="s">
        <v>4439</v>
      </c>
      <c r="B2259" s="17" t="s">
        <v>4440</v>
      </c>
      <c r="C2259" s="6">
        <v>6</v>
      </c>
      <c r="D2259" s="1">
        <v>2259</v>
      </c>
    </row>
    <row r="2260" spans="1:4">
      <c r="A2260" s="16" t="s">
        <v>4441</v>
      </c>
      <c r="B2260" s="17" t="s">
        <v>4442</v>
      </c>
      <c r="C2260" s="6">
        <v>4</v>
      </c>
      <c r="D2260" s="1">
        <v>2260</v>
      </c>
    </row>
    <row r="2261" spans="1:4">
      <c r="A2261" s="16" t="s">
        <v>4443</v>
      </c>
      <c r="B2261" s="17" t="s">
        <v>4444</v>
      </c>
      <c r="C2261" s="6">
        <v>4</v>
      </c>
      <c r="D2261" s="1">
        <v>2261</v>
      </c>
    </row>
    <row r="2262" spans="1:4">
      <c r="A2262" s="16" t="s">
        <v>4445</v>
      </c>
      <c r="B2262" s="17" t="s">
        <v>4446</v>
      </c>
      <c r="C2262" s="10" t="s">
        <v>256</v>
      </c>
      <c r="D2262" s="1">
        <v>2262</v>
      </c>
    </row>
    <row r="2263" spans="1:4">
      <c r="A2263" s="16" t="s">
        <v>4447</v>
      </c>
      <c r="B2263" s="17" t="s">
        <v>4448</v>
      </c>
      <c r="C2263" s="6">
        <v>6</v>
      </c>
      <c r="D2263" s="1">
        <v>2263</v>
      </c>
    </row>
    <row r="2264" spans="1:4">
      <c r="A2264" s="16" t="s">
        <v>4449</v>
      </c>
      <c r="B2264" s="17" t="s">
        <v>4450</v>
      </c>
      <c r="C2264" s="6">
        <v>6</v>
      </c>
      <c r="D2264" s="1">
        <v>2264</v>
      </c>
    </row>
    <row r="2265" spans="1:4">
      <c r="A2265" s="16" t="s">
        <v>4451</v>
      </c>
      <c r="B2265" s="17" t="s">
        <v>4452</v>
      </c>
      <c r="C2265" s="6">
        <v>6</v>
      </c>
      <c r="D2265" s="1">
        <v>2265</v>
      </c>
    </row>
    <row r="2266" spans="1:4">
      <c r="A2266" s="16" t="s">
        <v>4453</v>
      </c>
      <c r="B2266" s="17" t="s">
        <v>4454</v>
      </c>
      <c r="C2266" s="6">
        <v>6</v>
      </c>
      <c r="D2266" s="1">
        <v>2266</v>
      </c>
    </row>
    <row r="2267" spans="1:4">
      <c r="A2267" s="16" t="s">
        <v>4455</v>
      </c>
      <c r="B2267" s="17" t="s">
        <v>4456</v>
      </c>
      <c r="C2267" s="6">
        <v>6</v>
      </c>
      <c r="D2267" s="1">
        <v>2267</v>
      </c>
    </row>
    <row r="2268" spans="1:4">
      <c r="A2268" s="16" t="s">
        <v>4457</v>
      </c>
      <c r="B2268" s="17" t="s">
        <v>4458</v>
      </c>
      <c r="C2268" s="6">
        <v>5</v>
      </c>
      <c r="D2268" s="1">
        <v>2268</v>
      </c>
    </row>
    <row r="2269" spans="1:4">
      <c r="A2269" s="16" t="s">
        <v>4459</v>
      </c>
      <c r="B2269" s="17" t="s">
        <v>4460</v>
      </c>
      <c r="C2269" s="6">
        <v>6</v>
      </c>
      <c r="D2269" s="1">
        <v>2269</v>
      </c>
    </row>
    <row r="2270" spans="1:4">
      <c r="A2270" s="16" t="s">
        <v>4461</v>
      </c>
      <c r="B2270" s="17" t="s">
        <v>4462</v>
      </c>
      <c r="C2270" s="6">
        <v>6</v>
      </c>
      <c r="D2270" s="1">
        <v>2270</v>
      </c>
    </row>
    <row r="2271" spans="1:4">
      <c r="A2271" s="16" t="s">
        <v>4463</v>
      </c>
      <c r="B2271" s="17" t="s">
        <v>4464</v>
      </c>
      <c r="C2271" s="10" t="s">
        <v>4465</v>
      </c>
      <c r="D2271" s="1">
        <v>2271</v>
      </c>
    </row>
    <row r="2272" spans="1:4">
      <c r="A2272" s="16" t="s">
        <v>4466</v>
      </c>
      <c r="B2272" s="17" t="s">
        <v>4467</v>
      </c>
      <c r="C2272" s="10" t="s">
        <v>4465</v>
      </c>
      <c r="D2272" s="1">
        <v>2272</v>
      </c>
    </row>
    <row r="2273" spans="1:4">
      <c r="A2273" s="16" t="s">
        <v>4468</v>
      </c>
      <c r="B2273" s="17" t="s">
        <v>4469</v>
      </c>
      <c r="C2273" s="6">
        <v>5</v>
      </c>
      <c r="D2273" s="1">
        <v>2273</v>
      </c>
    </row>
    <row r="2274" spans="1:4">
      <c r="A2274" s="16" t="s">
        <v>4470</v>
      </c>
      <c r="B2274" s="17" t="s">
        <v>4471</v>
      </c>
      <c r="C2274" s="6">
        <v>6</v>
      </c>
      <c r="D2274" s="1">
        <v>2274</v>
      </c>
    </row>
    <row r="2275" spans="1:4">
      <c r="A2275" s="16" t="s">
        <v>4472</v>
      </c>
      <c r="B2275" s="17" t="s">
        <v>4473</v>
      </c>
      <c r="C2275" s="10" t="s">
        <v>4465</v>
      </c>
      <c r="D2275" s="1">
        <v>2275</v>
      </c>
    </row>
    <row r="2276" spans="1:4">
      <c r="A2276" s="16" t="s">
        <v>4474</v>
      </c>
      <c r="B2276" s="17" t="s">
        <v>4475</v>
      </c>
      <c r="C2276" s="6">
        <v>6</v>
      </c>
      <c r="D2276" s="1">
        <v>2276</v>
      </c>
    </row>
    <row r="2277" spans="1:4">
      <c r="A2277" s="16" t="s">
        <v>1737</v>
      </c>
      <c r="B2277" s="17" t="s">
        <v>4476</v>
      </c>
      <c r="C2277" s="6">
        <v>6</v>
      </c>
      <c r="D2277" s="1">
        <v>2277</v>
      </c>
    </row>
    <row r="2278" spans="1:4">
      <c r="A2278" s="16" t="s">
        <v>4477</v>
      </c>
      <c r="B2278" s="17" t="s">
        <v>4478</v>
      </c>
      <c r="C2278" s="6">
        <v>5</v>
      </c>
      <c r="D2278" s="1">
        <v>2278</v>
      </c>
    </row>
    <row r="2279" spans="1:4">
      <c r="A2279" s="16" t="s">
        <v>4479</v>
      </c>
      <c r="B2279" s="17" t="s">
        <v>4480</v>
      </c>
      <c r="C2279" s="6">
        <v>6</v>
      </c>
      <c r="D2279" s="1">
        <v>2279</v>
      </c>
    </row>
    <row r="2280" spans="1:4">
      <c r="A2280" s="16" t="s">
        <v>4481</v>
      </c>
      <c r="B2280" s="17" t="s">
        <v>4482</v>
      </c>
      <c r="C2280" s="6">
        <v>6</v>
      </c>
      <c r="D2280" s="1">
        <v>2280</v>
      </c>
    </row>
    <row r="2281" spans="1:4">
      <c r="A2281" s="16" t="s">
        <v>4483</v>
      </c>
      <c r="B2281" s="17" t="s">
        <v>4484</v>
      </c>
      <c r="C2281" s="6">
        <v>6</v>
      </c>
      <c r="D2281" s="1">
        <v>2281</v>
      </c>
    </row>
    <row r="2282" spans="1:4">
      <c r="A2282" s="16" t="s">
        <v>4485</v>
      </c>
      <c r="B2282" s="17" t="s">
        <v>4486</v>
      </c>
      <c r="C2282" s="6">
        <v>6</v>
      </c>
      <c r="D2282" s="1">
        <v>2282</v>
      </c>
    </row>
    <row r="2283" spans="1:4">
      <c r="A2283" s="16" t="s">
        <v>4487</v>
      </c>
      <c r="B2283" s="17" t="s">
        <v>4488</v>
      </c>
      <c r="C2283" s="6">
        <v>6</v>
      </c>
      <c r="D2283" s="1">
        <v>2283</v>
      </c>
    </row>
    <row r="2284" spans="1:4">
      <c r="A2284" s="16" t="s">
        <v>4489</v>
      </c>
      <c r="B2284" s="17" t="s">
        <v>4490</v>
      </c>
      <c r="C2284" s="6">
        <v>7</v>
      </c>
      <c r="D2284" s="1">
        <v>2284</v>
      </c>
    </row>
    <row r="2285" spans="1:4">
      <c r="A2285" s="16" t="s">
        <v>4491</v>
      </c>
      <c r="B2285" s="17" t="s">
        <v>4492</v>
      </c>
      <c r="C2285" s="6">
        <v>6</v>
      </c>
      <c r="D2285" s="1">
        <v>2285</v>
      </c>
    </row>
    <row r="2286" spans="1:4">
      <c r="A2286" s="16" t="s">
        <v>4493</v>
      </c>
      <c r="B2286" s="17" t="s">
        <v>4494</v>
      </c>
      <c r="C2286" s="6">
        <v>6</v>
      </c>
      <c r="D2286" s="1">
        <v>2286</v>
      </c>
    </row>
    <row r="2287" spans="1:4">
      <c r="A2287" s="16" t="s">
        <v>4495</v>
      </c>
      <c r="B2287" s="17" t="s">
        <v>4496</v>
      </c>
      <c r="C2287" s="6">
        <v>6</v>
      </c>
      <c r="D2287" s="1">
        <v>2287</v>
      </c>
    </row>
    <row r="2288" spans="1:4">
      <c r="A2288" s="16" t="s">
        <v>4497</v>
      </c>
      <c r="B2288" s="17" t="s">
        <v>4498</v>
      </c>
      <c r="C2288" s="6">
        <v>8</v>
      </c>
      <c r="D2288" s="1">
        <v>2288</v>
      </c>
    </row>
    <row r="2289" spans="1:4">
      <c r="A2289" s="16" t="s">
        <v>4499</v>
      </c>
      <c r="B2289" s="17" t="s">
        <v>4500</v>
      </c>
      <c r="C2289" s="6"/>
      <c r="D2289" s="1">
        <v>2289</v>
      </c>
    </row>
    <row r="2290" spans="1:4">
      <c r="A2290" s="16" t="s">
        <v>4501</v>
      </c>
      <c r="B2290" s="17" t="s">
        <v>4502</v>
      </c>
      <c r="C2290" s="6">
        <v>7</v>
      </c>
      <c r="D2290" s="1">
        <v>2290</v>
      </c>
    </row>
    <row r="2291" spans="1:4">
      <c r="A2291" s="16" t="s">
        <v>4503</v>
      </c>
      <c r="B2291" s="17" t="s">
        <v>4504</v>
      </c>
      <c r="C2291" s="6">
        <v>5</v>
      </c>
      <c r="D2291" s="1">
        <v>2291</v>
      </c>
    </row>
    <row r="2292" spans="1:4">
      <c r="A2292" s="16" t="s">
        <v>4505</v>
      </c>
      <c r="B2292" s="17" t="s">
        <v>4506</v>
      </c>
      <c r="C2292" s="6"/>
      <c r="D2292" s="1">
        <v>2292</v>
      </c>
    </row>
    <row r="2293" spans="1:4">
      <c r="A2293" s="16" t="s">
        <v>4507</v>
      </c>
      <c r="B2293" s="17" t="s">
        <v>4508</v>
      </c>
      <c r="C2293" s="10" t="s">
        <v>172</v>
      </c>
      <c r="D2293" s="1">
        <v>2293</v>
      </c>
    </row>
    <row r="2294" spans="1:4">
      <c r="A2294" s="16" t="s">
        <v>4509</v>
      </c>
      <c r="B2294" s="17" t="s">
        <v>4510</v>
      </c>
      <c r="C2294" s="6">
        <v>6</v>
      </c>
      <c r="D2294" s="1">
        <v>2294</v>
      </c>
    </row>
    <row r="2295" spans="1:4">
      <c r="A2295" s="16" t="s">
        <v>4511</v>
      </c>
      <c r="B2295" s="17" t="s">
        <v>4512</v>
      </c>
      <c r="C2295" s="6">
        <v>6</v>
      </c>
      <c r="D2295" s="1">
        <v>2295</v>
      </c>
    </row>
    <row r="2296" spans="1:4">
      <c r="A2296" s="16" t="s">
        <v>4513</v>
      </c>
      <c r="B2296" s="17" t="s">
        <v>4514</v>
      </c>
      <c r="C2296" s="6">
        <v>6</v>
      </c>
      <c r="D2296" s="1">
        <v>2296</v>
      </c>
    </row>
    <row r="2297" spans="1:4">
      <c r="A2297" s="16" t="s">
        <v>4515</v>
      </c>
      <c r="B2297" s="17" t="s">
        <v>4516</v>
      </c>
      <c r="C2297" s="6">
        <v>7</v>
      </c>
      <c r="D2297" s="1">
        <v>2297</v>
      </c>
    </row>
    <row r="2298" spans="1:4">
      <c r="A2298" s="20" t="s">
        <v>4517</v>
      </c>
      <c r="B2298" s="17" t="s">
        <v>4517</v>
      </c>
      <c r="C2298" s="6">
        <v>6</v>
      </c>
      <c r="D2298" s="1">
        <v>2298</v>
      </c>
    </row>
    <row r="2299" spans="1:4">
      <c r="A2299" s="16" t="s">
        <v>4518</v>
      </c>
      <c r="B2299" s="17" t="s">
        <v>4519</v>
      </c>
      <c r="D2299" s="1">
        <v>2299</v>
      </c>
    </row>
    <row r="2300" spans="1:4">
      <c r="A2300" s="16" t="s">
        <v>4520</v>
      </c>
      <c r="B2300" s="17" t="s">
        <v>4521</v>
      </c>
      <c r="D2300" s="1">
        <v>2300</v>
      </c>
    </row>
    <row r="2301" spans="1:4">
      <c r="A2301" s="16" t="s">
        <v>4522</v>
      </c>
      <c r="B2301" s="17" t="s">
        <v>4523</v>
      </c>
      <c r="D2301" s="1">
        <v>2301</v>
      </c>
    </row>
    <row r="2302" spans="1:4">
      <c r="A2302" s="16" t="s">
        <v>4524</v>
      </c>
      <c r="B2302" s="17" t="s">
        <v>4525</v>
      </c>
      <c r="D2302" s="1">
        <v>2302</v>
      </c>
    </row>
    <row r="2303" spans="1:4">
      <c r="A2303" s="16" t="s">
        <v>4526</v>
      </c>
      <c r="B2303" s="17" t="s">
        <v>4527</v>
      </c>
      <c r="D2303" s="1">
        <v>2303</v>
      </c>
    </row>
    <row r="2304" spans="1:4">
      <c r="A2304" s="16" t="s">
        <v>4528</v>
      </c>
      <c r="B2304" s="17" t="s">
        <v>4529</v>
      </c>
      <c r="D2304" s="1">
        <v>2304</v>
      </c>
    </row>
    <row r="2305" spans="1:4">
      <c r="A2305" s="16" t="s">
        <v>4530</v>
      </c>
      <c r="B2305" s="17" t="s">
        <v>4531</v>
      </c>
      <c r="D2305" s="1">
        <v>2305</v>
      </c>
    </row>
    <row r="2306" spans="1:4">
      <c r="A2306" s="16" t="s">
        <v>4532</v>
      </c>
      <c r="B2306" s="17" t="s">
        <v>4533</v>
      </c>
      <c r="D2306" s="1">
        <v>2306</v>
      </c>
    </row>
    <row r="2307" spans="1:4">
      <c r="A2307" s="16" t="s">
        <v>4534</v>
      </c>
      <c r="B2307" s="17" t="s">
        <v>4535</v>
      </c>
      <c r="D2307" s="1">
        <v>2307</v>
      </c>
    </row>
    <row r="2308" spans="1:4">
      <c r="A2308" s="16" t="s">
        <v>4536</v>
      </c>
      <c r="B2308" s="17" t="s">
        <v>4537</v>
      </c>
      <c r="D2308" s="1">
        <v>2308</v>
      </c>
    </row>
    <row r="2309" spans="1:4">
      <c r="A2309" s="16" t="s">
        <v>4538</v>
      </c>
      <c r="B2309" s="17" t="s">
        <v>4539</v>
      </c>
      <c r="D2309" s="1">
        <v>2309</v>
      </c>
    </row>
    <row r="2310" spans="1:4">
      <c r="A2310" s="16" t="s">
        <v>4540</v>
      </c>
      <c r="B2310" s="17" t="s">
        <v>4541</v>
      </c>
      <c r="D2310" s="1">
        <v>2310</v>
      </c>
    </row>
    <row r="2311" spans="1:4">
      <c r="A2311" s="16" t="s">
        <v>4542</v>
      </c>
      <c r="B2311" s="17" t="s">
        <v>4543</v>
      </c>
      <c r="D2311" s="1">
        <v>2311</v>
      </c>
    </row>
    <row r="2312" spans="1:4">
      <c r="A2312" s="16" t="s">
        <v>4544</v>
      </c>
      <c r="B2312" s="17" t="s">
        <v>4545</v>
      </c>
      <c r="D2312" s="1">
        <v>2312</v>
      </c>
    </row>
    <row r="2313" spans="1:4">
      <c r="A2313" s="16" t="s">
        <v>4546</v>
      </c>
      <c r="B2313" s="17" t="s">
        <v>4547</v>
      </c>
      <c r="D2313" s="1">
        <v>2313</v>
      </c>
    </row>
    <row r="2314" spans="1:4">
      <c r="A2314" s="16" t="s">
        <v>4548</v>
      </c>
      <c r="B2314" s="17" t="s">
        <v>4549</v>
      </c>
      <c r="D2314" s="1">
        <v>2314</v>
      </c>
    </row>
    <row r="2315" spans="1:4">
      <c r="A2315" s="16" t="s">
        <v>4550</v>
      </c>
      <c r="B2315" s="17" t="s">
        <v>4551</v>
      </c>
      <c r="D2315" s="1">
        <v>2315</v>
      </c>
    </row>
    <row r="2316" spans="1:4">
      <c r="A2316" s="16" t="s">
        <v>4552</v>
      </c>
      <c r="B2316" s="17" t="s">
        <v>4553</v>
      </c>
      <c r="D2316" s="1">
        <v>2316</v>
      </c>
    </row>
    <row r="2317" spans="1:4">
      <c r="A2317" s="16" t="s">
        <v>4554</v>
      </c>
      <c r="B2317" s="17" t="s">
        <v>4555</v>
      </c>
      <c r="D2317" s="1">
        <v>2317</v>
      </c>
    </row>
    <row r="2318" spans="1:4">
      <c r="A2318" s="16" t="s">
        <v>4556</v>
      </c>
      <c r="B2318" s="17" t="s">
        <v>4557</v>
      </c>
      <c r="D2318" s="1">
        <v>2318</v>
      </c>
    </row>
    <row r="2319" spans="1:4">
      <c r="A2319" s="16" t="s">
        <v>4558</v>
      </c>
      <c r="B2319" s="17" t="s">
        <v>4559</v>
      </c>
      <c r="D2319" s="1">
        <v>2319</v>
      </c>
    </row>
    <row r="2320" spans="1:4">
      <c r="A2320" s="16" t="s">
        <v>4560</v>
      </c>
      <c r="B2320" s="17" t="s">
        <v>4561</v>
      </c>
      <c r="C2320" s="6">
        <v>6</v>
      </c>
      <c r="D2320" s="1">
        <v>2320</v>
      </c>
    </row>
    <row r="2321" spans="1:4">
      <c r="A2321" s="16" t="s">
        <v>4562</v>
      </c>
      <c r="B2321" s="17" t="s">
        <v>4563</v>
      </c>
      <c r="C2321" s="6">
        <v>6</v>
      </c>
      <c r="D2321" s="1">
        <v>2321</v>
      </c>
    </row>
    <row r="2322" spans="1:4">
      <c r="A2322" s="16" t="s">
        <v>2624</v>
      </c>
      <c r="B2322" s="17" t="s">
        <v>4564</v>
      </c>
      <c r="C2322" s="6"/>
      <c r="D2322" s="1">
        <v>2322</v>
      </c>
    </row>
    <row r="2323" spans="1:4">
      <c r="A2323" s="16" t="s">
        <v>4565</v>
      </c>
      <c r="B2323" s="17" t="s">
        <v>4566</v>
      </c>
      <c r="C2323" s="6">
        <v>6</v>
      </c>
      <c r="D2323" s="1">
        <v>2323</v>
      </c>
    </row>
    <row r="2324" spans="1:4">
      <c r="A2324" s="16" t="s">
        <v>4567</v>
      </c>
      <c r="B2324" s="17" t="s">
        <v>4568</v>
      </c>
      <c r="C2324" s="6"/>
      <c r="D2324" s="1">
        <v>2324</v>
      </c>
    </row>
    <row r="2325" spans="1:4">
      <c r="A2325" s="16" t="s">
        <v>3304</v>
      </c>
      <c r="B2325" s="17" t="s">
        <v>4569</v>
      </c>
      <c r="C2325" s="6">
        <v>2</v>
      </c>
      <c r="D2325" s="1">
        <v>2325</v>
      </c>
    </row>
    <row r="2326" spans="1:4">
      <c r="A2326" s="4" t="s">
        <v>4570</v>
      </c>
      <c r="B2326" s="21" t="s">
        <v>4571</v>
      </c>
      <c r="C2326" s="6"/>
      <c r="D2326" s="1">
        <v>2326</v>
      </c>
    </row>
    <row r="2327" spans="1:4">
      <c r="A2327" s="4" t="s">
        <v>4572</v>
      </c>
      <c r="B2327" s="21" t="s">
        <v>4573</v>
      </c>
      <c r="C2327" s="6"/>
      <c r="D2327" s="1">
        <v>2327</v>
      </c>
    </row>
    <row r="2328" spans="1:4">
      <c r="A2328" s="4" t="s">
        <v>4574</v>
      </c>
      <c r="B2328" s="22" t="s">
        <v>4575</v>
      </c>
      <c r="C2328" s="6"/>
      <c r="D2328" s="1">
        <v>2328</v>
      </c>
    </row>
    <row r="2329" spans="1:4">
      <c r="A2329" s="16" t="s">
        <v>4576</v>
      </c>
      <c r="B2329" s="17" t="s">
        <v>4577</v>
      </c>
      <c r="C2329" s="6"/>
      <c r="D2329" s="1">
        <v>2329</v>
      </c>
    </row>
    <row r="2330" spans="1:4">
      <c r="A2330" s="16" t="s">
        <v>4578</v>
      </c>
      <c r="B2330" s="17" t="s">
        <v>4579</v>
      </c>
      <c r="C2330" s="6"/>
      <c r="D2330" s="1">
        <v>2330</v>
      </c>
    </row>
    <row r="2331" spans="1:4">
      <c r="A2331" s="16" t="s">
        <v>4580</v>
      </c>
      <c r="B2331" s="17" t="s">
        <v>4581</v>
      </c>
      <c r="C2331" s="6"/>
      <c r="D2331" s="1">
        <v>2331</v>
      </c>
    </row>
    <row r="2332" spans="1:4">
      <c r="A2332" s="16" t="s">
        <v>4582</v>
      </c>
      <c r="B2332" s="17" t="s">
        <v>4583</v>
      </c>
      <c r="C2332" s="6"/>
      <c r="D2332" s="1">
        <v>2332</v>
      </c>
    </row>
    <row r="2333" spans="1:4">
      <c r="A2333" s="16" t="s">
        <v>4584</v>
      </c>
      <c r="B2333" s="17" t="s">
        <v>4585</v>
      </c>
      <c r="C2333" s="6"/>
      <c r="D2333" s="1">
        <v>2333</v>
      </c>
    </row>
    <row r="2334" spans="1:4">
      <c r="A2334" s="16" t="s">
        <v>4586</v>
      </c>
      <c r="B2334" s="17" t="s">
        <v>4587</v>
      </c>
      <c r="C2334" s="6"/>
      <c r="D2334" s="1">
        <v>2334</v>
      </c>
    </row>
    <row r="2335" spans="1:4">
      <c r="A2335" s="16" t="s">
        <v>4588</v>
      </c>
      <c r="B2335" s="17" t="s">
        <v>4589</v>
      </c>
      <c r="C2335" s="6"/>
      <c r="D2335" s="1">
        <v>2335</v>
      </c>
    </row>
    <row r="2336" spans="1:4">
      <c r="A2336" s="16" t="s">
        <v>4590</v>
      </c>
      <c r="B2336" s="17" t="s">
        <v>4591</v>
      </c>
      <c r="C2336" s="6"/>
      <c r="D2336" s="1">
        <v>2336</v>
      </c>
    </row>
    <row r="2337" spans="1:4">
      <c r="A2337" s="16" t="s">
        <v>4592</v>
      </c>
      <c r="B2337" s="17" t="s">
        <v>4593</v>
      </c>
      <c r="C2337" s="6"/>
      <c r="D2337" s="1">
        <v>2337</v>
      </c>
    </row>
    <row r="2338" spans="1:4">
      <c r="A2338" s="16" t="s">
        <v>4594</v>
      </c>
      <c r="B2338" s="17" t="s">
        <v>4595</v>
      </c>
      <c r="C2338" s="6"/>
      <c r="D2338" s="1">
        <v>2338</v>
      </c>
    </row>
    <row r="2339" spans="1:4">
      <c r="A2339" s="16" t="s">
        <v>4596</v>
      </c>
      <c r="B2339" s="17" t="s">
        <v>4597</v>
      </c>
      <c r="C2339" s="6"/>
      <c r="D2339" s="1">
        <v>2339</v>
      </c>
    </row>
    <row r="2340" spans="1:4">
      <c r="A2340" s="16" t="s">
        <v>4598</v>
      </c>
      <c r="B2340" s="17" t="s">
        <v>4599</v>
      </c>
      <c r="C2340" s="6"/>
      <c r="D2340" s="1">
        <v>2340</v>
      </c>
    </row>
    <row r="2341" spans="1:4">
      <c r="A2341" s="16" t="s">
        <v>4600</v>
      </c>
      <c r="B2341" s="17" t="s">
        <v>4601</v>
      </c>
      <c r="C2341" s="6"/>
      <c r="D2341" s="1">
        <v>2341</v>
      </c>
    </row>
    <row r="2342" spans="1:4">
      <c r="A2342" s="16" t="s">
        <v>4602</v>
      </c>
      <c r="B2342" s="17" t="s">
        <v>4603</v>
      </c>
      <c r="C2342" s="6">
        <v>6</v>
      </c>
      <c r="D2342" s="1">
        <v>2342</v>
      </c>
    </row>
    <row r="2343" spans="1:4">
      <c r="A2343" s="16" t="s">
        <v>4604</v>
      </c>
      <c r="B2343" s="17" t="s">
        <v>4605</v>
      </c>
      <c r="C2343" s="6">
        <v>6</v>
      </c>
      <c r="D2343" s="1">
        <v>2343</v>
      </c>
    </row>
    <row r="2344" spans="1:4">
      <c r="A2344" s="16" t="s">
        <v>4606</v>
      </c>
      <c r="B2344" s="17" t="s">
        <v>4607</v>
      </c>
      <c r="C2344" s="6"/>
      <c r="D2344" s="1">
        <v>2344</v>
      </c>
    </row>
    <row r="2345" spans="1:4">
      <c r="A2345" s="16" t="s">
        <v>4608</v>
      </c>
      <c r="B2345" s="17" t="s">
        <v>4609</v>
      </c>
      <c r="C2345" s="6"/>
      <c r="D2345" s="1">
        <v>2345</v>
      </c>
    </row>
    <row r="2346" spans="1:4">
      <c r="A2346" s="16" t="s">
        <v>4610</v>
      </c>
      <c r="B2346" s="17" t="s">
        <v>4611</v>
      </c>
      <c r="C2346" s="6">
        <v>6</v>
      </c>
      <c r="D2346" s="1">
        <v>2346</v>
      </c>
    </row>
    <row r="2347" spans="1:4">
      <c r="A2347" s="16" t="s">
        <v>4612</v>
      </c>
      <c r="B2347" s="17" t="s">
        <v>4613</v>
      </c>
      <c r="C2347" s="6"/>
      <c r="D2347" s="1">
        <v>2347</v>
      </c>
    </row>
    <row r="2348" spans="1:4">
      <c r="A2348" s="16" t="s">
        <v>4614</v>
      </c>
      <c r="B2348" s="17" t="s">
        <v>4615</v>
      </c>
      <c r="C2348" s="6"/>
      <c r="D2348" s="1">
        <v>2348</v>
      </c>
    </row>
    <row r="2349" spans="1:4">
      <c r="A2349" s="16" t="s">
        <v>4616</v>
      </c>
      <c r="B2349" s="17" t="s">
        <v>4617</v>
      </c>
      <c r="C2349" s="6"/>
      <c r="D2349" s="1">
        <v>2349</v>
      </c>
    </row>
    <row r="2350" spans="1:4">
      <c r="A2350" s="16" t="s">
        <v>4618</v>
      </c>
      <c r="B2350" s="17" t="s">
        <v>4619</v>
      </c>
      <c r="C2350" s="6"/>
      <c r="D2350" s="1">
        <v>2350</v>
      </c>
    </row>
    <row r="2351" spans="1:4">
      <c r="A2351" s="16" t="s">
        <v>4620</v>
      </c>
      <c r="B2351" s="17" t="s">
        <v>4621</v>
      </c>
      <c r="C2351" s="6"/>
      <c r="D2351" s="1">
        <v>2351</v>
      </c>
    </row>
    <row r="2352" spans="1:4">
      <c r="A2352" s="16" t="s">
        <v>4622</v>
      </c>
      <c r="B2352" s="17" t="s">
        <v>4623</v>
      </c>
      <c r="C2352" s="6"/>
      <c r="D2352" s="1">
        <v>2352</v>
      </c>
    </row>
    <row r="2353" spans="1:4">
      <c r="A2353" s="16" t="s">
        <v>4624</v>
      </c>
      <c r="B2353" s="17" t="s">
        <v>4625</v>
      </c>
      <c r="C2353" s="6"/>
      <c r="D2353" s="1">
        <v>2353</v>
      </c>
    </row>
    <row r="2354" spans="1:4">
      <c r="A2354" s="16" t="s">
        <v>4626</v>
      </c>
      <c r="B2354" s="17" t="s">
        <v>4627</v>
      </c>
      <c r="C2354" s="6"/>
      <c r="D2354" s="1">
        <v>2354</v>
      </c>
    </row>
    <row r="2355" spans="1:4">
      <c r="A2355" s="16" t="s">
        <v>4628</v>
      </c>
      <c r="B2355" s="17" t="s">
        <v>4629</v>
      </c>
      <c r="C2355" s="6"/>
      <c r="D2355" s="1">
        <v>2355</v>
      </c>
    </row>
    <row r="2356" spans="1:4">
      <c r="A2356" s="16" t="s">
        <v>4630</v>
      </c>
      <c r="B2356" s="17" t="s">
        <v>4631</v>
      </c>
      <c r="C2356" s="6"/>
      <c r="D2356" s="1">
        <v>2356</v>
      </c>
    </row>
    <row r="2357" spans="1:4">
      <c r="A2357" s="16" t="s">
        <v>4632</v>
      </c>
      <c r="B2357" s="17" t="s">
        <v>4633</v>
      </c>
      <c r="C2357" s="6"/>
      <c r="D2357" s="1">
        <v>2357</v>
      </c>
    </row>
    <row r="2358" spans="1:4">
      <c r="A2358" s="16" t="s">
        <v>4634</v>
      </c>
      <c r="B2358" s="17" t="s">
        <v>4635</v>
      </c>
      <c r="C2358" s="6"/>
      <c r="D2358" s="1">
        <v>2358</v>
      </c>
    </row>
    <row r="2359" spans="1:4">
      <c r="A2359" s="16" t="s">
        <v>4636</v>
      </c>
      <c r="B2359" s="17" t="s">
        <v>4637</v>
      </c>
      <c r="C2359" s="6"/>
      <c r="D2359" s="1">
        <v>2359</v>
      </c>
    </row>
    <row r="2360" spans="1:4">
      <c r="A2360" s="16" t="s">
        <v>4638</v>
      </c>
      <c r="B2360" s="17" t="s">
        <v>4639</v>
      </c>
      <c r="C2360" s="6"/>
      <c r="D2360" s="1">
        <v>2360</v>
      </c>
    </row>
    <row r="2361" spans="1:4">
      <c r="A2361" s="16" t="s">
        <v>4640</v>
      </c>
      <c r="B2361" s="17" t="s">
        <v>4641</v>
      </c>
      <c r="C2361" s="6"/>
      <c r="D2361" s="1">
        <v>2361</v>
      </c>
    </row>
    <row r="2362" spans="1:4">
      <c r="A2362" s="16" t="s">
        <v>4642</v>
      </c>
      <c r="B2362" s="17" t="s">
        <v>4643</v>
      </c>
      <c r="C2362" s="6"/>
      <c r="D2362" s="1">
        <v>2362</v>
      </c>
    </row>
    <row r="2363" spans="1:4">
      <c r="A2363" s="16" t="s">
        <v>4644</v>
      </c>
      <c r="B2363" s="17" t="s">
        <v>4645</v>
      </c>
      <c r="C2363" s="6"/>
      <c r="D2363" s="1">
        <v>2363</v>
      </c>
    </row>
    <row r="2364" spans="1:4">
      <c r="A2364" s="16" t="s">
        <v>4646</v>
      </c>
      <c r="B2364" s="17" t="s">
        <v>4647</v>
      </c>
      <c r="C2364" s="6"/>
      <c r="D2364" s="1">
        <v>2364</v>
      </c>
    </row>
    <row r="2365" spans="1:4">
      <c r="A2365" s="16" t="s">
        <v>4648</v>
      </c>
      <c r="B2365" s="17" t="s">
        <v>4649</v>
      </c>
      <c r="C2365" s="6"/>
      <c r="D2365" s="1">
        <v>2365</v>
      </c>
    </row>
    <row r="2366" spans="1:4">
      <c r="A2366" s="16" t="s">
        <v>4650</v>
      </c>
      <c r="B2366" s="17" t="s">
        <v>4651</v>
      </c>
      <c r="C2366" s="6"/>
      <c r="D2366" s="1">
        <v>2366</v>
      </c>
    </row>
    <row r="2367" spans="1:4">
      <c r="A2367" s="16" t="s">
        <v>4652</v>
      </c>
      <c r="B2367" s="17" t="s">
        <v>4653</v>
      </c>
      <c r="C2367" s="6"/>
      <c r="D2367" s="1">
        <v>2367</v>
      </c>
    </row>
    <row r="2368" spans="1:4">
      <c r="A2368" s="16" t="s">
        <v>4654</v>
      </c>
      <c r="B2368" s="17" t="s">
        <v>4655</v>
      </c>
      <c r="C2368" s="6"/>
      <c r="D2368" s="1">
        <v>2368</v>
      </c>
    </row>
    <row r="2369" spans="1:4">
      <c r="A2369" s="16" t="s">
        <v>4656</v>
      </c>
      <c r="B2369" s="17" t="s">
        <v>4657</v>
      </c>
      <c r="C2369" s="6"/>
      <c r="D2369" s="1">
        <v>2369</v>
      </c>
    </row>
    <row r="2370" spans="1:4">
      <c r="A2370" s="16" t="s">
        <v>4658</v>
      </c>
      <c r="B2370" s="17" t="s">
        <v>4659</v>
      </c>
      <c r="C2370" s="6"/>
      <c r="D2370" s="1">
        <v>2370</v>
      </c>
    </row>
    <row r="2371" spans="1:4">
      <c r="A2371" s="16" t="s">
        <v>4660</v>
      </c>
      <c r="B2371" s="17" t="s">
        <v>4661</v>
      </c>
      <c r="C2371" s="6">
        <v>6</v>
      </c>
      <c r="D2371" s="1">
        <v>2371</v>
      </c>
    </row>
    <row r="2372" spans="1:4">
      <c r="A2372" s="16" t="s">
        <v>4662</v>
      </c>
      <c r="B2372" s="17" t="s">
        <v>4663</v>
      </c>
      <c r="C2372" s="6"/>
      <c r="D2372" s="1">
        <v>2372</v>
      </c>
    </row>
    <row r="2373" spans="1:4">
      <c r="A2373" s="16" t="s">
        <v>4664</v>
      </c>
      <c r="B2373" s="17" t="s">
        <v>4665</v>
      </c>
      <c r="C2373" s="6"/>
      <c r="D2373" s="1">
        <v>2373</v>
      </c>
    </row>
    <row r="2374" spans="1:4">
      <c r="A2374" s="16" t="s">
        <v>4666</v>
      </c>
      <c r="B2374" s="17" t="s">
        <v>4667</v>
      </c>
      <c r="C2374" s="6"/>
      <c r="D2374" s="1">
        <v>2374</v>
      </c>
    </row>
    <row r="2375" spans="1:4">
      <c r="A2375" s="16" t="s">
        <v>4668</v>
      </c>
      <c r="B2375" s="17" t="s">
        <v>4669</v>
      </c>
      <c r="C2375" s="6"/>
      <c r="D2375" s="1">
        <v>2375</v>
      </c>
    </row>
    <row r="2376" spans="1:4">
      <c r="A2376" s="16" t="s">
        <v>4670</v>
      </c>
      <c r="B2376" s="17" t="s">
        <v>4671</v>
      </c>
      <c r="C2376" s="6"/>
      <c r="D2376" s="1">
        <v>2376</v>
      </c>
    </row>
    <row r="2377" spans="1:4">
      <c r="A2377" s="16" t="s">
        <v>4672</v>
      </c>
      <c r="B2377" s="17" t="s">
        <v>4673</v>
      </c>
      <c r="C2377" s="6"/>
      <c r="D2377" s="1">
        <v>2377</v>
      </c>
    </row>
    <row r="2378" spans="1:4">
      <c r="A2378" s="16" t="s">
        <v>4674</v>
      </c>
      <c r="B2378" s="17" t="s">
        <v>4675</v>
      </c>
      <c r="C2378" s="6"/>
      <c r="D2378" s="1">
        <v>2378</v>
      </c>
    </row>
    <row r="2379" spans="1:4">
      <c r="A2379" s="16" t="s">
        <v>4676</v>
      </c>
      <c r="B2379" s="17" t="s">
        <v>4677</v>
      </c>
      <c r="C2379" s="6"/>
      <c r="D2379" s="1">
        <v>2379</v>
      </c>
    </row>
    <row r="2380" spans="1:4">
      <c r="A2380" s="16" t="s">
        <v>4678</v>
      </c>
      <c r="B2380" s="17" t="s">
        <v>4679</v>
      </c>
      <c r="C2380" s="6"/>
      <c r="D2380" s="1">
        <v>2380</v>
      </c>
    </row>
    <row r="2381" spans="1:4">
      <c r="A2381" s="16" t="s">
        <v>4680</v>
      </c>
      <c r="B2381" s="17" t="s">
        <v>4681</v>
      </c>
      <c r="C2381" s="6"/>
      <c r="D2381" s="1">
        <v>2381</v>
      </c>
    </row>
    <row r="2382" spans="1:4">
      <c r="A2382" s="16" t="s">
        <v>4682</v>
      </c>
      <c r="B2382" s="17" t="s">
        <v>4683</v>
      </c>
      <c r="C2382" s="6"/>
      <c r="D2382" s="1">
        <v>2382</v>
      </c>
    </row>
    <row r="2383" spans="1:4">
      <c r="A2383" s="16" t="s">
        <v>4684</v>
      </c>
      <c r="B2383" s="17" t="s">
        <v>4685</v>
      </c>
      <c r="C2383" s="6"/>
      <c r="D2383" s="1">
        <v>2383</v>
      </c>
    </row>
    <row r="2384" spans="1:4">
      <c r="A2384" s="16" t="s">
        <v>4686</v>
      </c>
      <c r="B2384" s="17" t="s">
        <v>4687</v>
      </c>
      <c r="C2384" s="6"/>
      <c r="D2384" s="1">
        <v>2384</v>
      </c>
    </row>
    <row r="2385" spans="1:4">
      <c r="A2385" s="16" t="s">
        <v>4688</v>
      </c>
      <c r="B2385" s="17" t="s">
        <v>4689</v>
      </c>
      <c r="C2385" s="6">
        <v>4</v>
      </c>
      <c r="D2385" s="1">
        <v>2385</v>
      </c>
    </row>
    <row r="2386" spans="1:4">
      <c r="A2386" s="16" t="s">
        <v>4690</v>
      </c>
      <c r="B2386" s="17" t="s">
        <v>4691</v>
      </c>
      <c r="C2386" s="6">
        <v>6</v>
      </c>
      <c r="D2386" s="1">
        <v>2386</v>
      </c>
    </row>
    <row r="2387" spans="1:4">
      <c r="A2387" s="16" t="s">
        <v>4692</v>
      </c>
      <c r="B2387" s="17" t="s">
        <v>4693</v>
      </c>
      <c r="C2387" s="6"/>
      <c r="D2387" s="1">
        <v>2387</v>
      </c>
    </row>
    <row r="2388" spans="1:4">
      <c r="A2388" s="16" t="s">
        <v>4694</v>
      </c>
      <c r="B2388" s="17" t="s">
        <v>4695</v>
      </c>
      <c r="C2388" s="6"/>
      <c r="D2388" s="1">
        <v>2388</v>
      </c>
    </row>
    <row r="2389" spans="1:4">
      <c r="A2389" s="16" t="s">
        <v>4696</v>
      </c>
      <c r="B2389" s="17" t="s">
        <v>4697</v>
      </c>
      <c r="C2389" s="6"/>
      <c r="D2389" s="1">
        <v>2389</v>
      </c>
    </row>
    <row r="2390" spans="1:4">
      <c r="A2390" s="16" t="s">
        <v>4698</v>
      </c>
      <c r="B2390" s="17" t="s">
        <v>4699</v>
      </c>
      <c r="C2390" s="6"/>
      <c r="D2390" s="1">
        <v>2390</v>
      </c>
    </row>
    <row r="2391" spans="1:4">
      <c r="A2391" s="16" t="s">
        <v>4700</v>
      </c>
      <c r="B2391" s="17" t="s">
        <v>4701</v>
      </c>
      <c r="C2391" s="6"/>
      <c r="D2391" s="1">
        <v>2391</v>
      </c>
    </row>
    <row r="2392" spans="1:4">
      <c r="A2392" s="16" t="s">
        <v>4702</v>
      </c>
      <c r="B2392" s="17" t="s">
        <v>4703</v>
      </c>
      <c r="C2392" s="6"/>
      <c r="D2392" s="1">
        <v>2392</v>
      </c>
    </row>
    <row r="2393" spans="1:4">
      <c r="A2393" s="16" t="s">
        <v>4704</v>
      </c>
      <c r="B2393" s="17" t="s">
        <v>4705</v>
      </c>
      <c r="C2393" s="6"/>
      <c r="D2393" s="1">
        <v>2393</v>
      </c>
    </row>
    <row r="2394" spans="1:4">
      <c r="A2394" s="16" t="s">
        <v>4706</v>
      </c>
      <c r="B2394" s="17" t="s">
        <v>4707</v>
      </c>
      <c r="C2394" s="6"/>
      <c r="D2394" s="1">
        <v>2394</v>
      </c>
    </row>
    <row r="2395" spans="1:4">
      <c r="A2395" s="16" t="s">
        <v>4708</v>
      </c>
      <c r="B2395" s="17" t="s">
        <v>4709</v>
      </c>
      <c r="C2395" s="6"/>
      <c r="D2395" s="1">
        <v>2395</v>
      </c>
    </row>
    <row r="2396" spans="1:4">
      <c r="A2396" s="16" t="s">
        <v>4710</v>
      </c>
      <c r="B2396" s="17" t="s">
        <v>4711</v>
      </c>
      <c r="C2396" s="6"/>
      <c r="D2396" s="1">
        <v>2396</v>
      </c>
    </row>
    <row r="2397" spans="1:4">
      <c r="A2397" s="16" t="s">
        <v>4712</v>
      </c>
      <c r="B2397" s="17" t="s">
        <v>4713</v>
      </c>
      <c r="C2397" s="6"/>
      <c r="D2397" s="1">
        <v>2397</v>
      </c>
    </row>
    <row r="2398" spans="1:4">
      <c r="A2398" s="16" t="s">
        <v>4714</v>
      </c>
      <c r="B2398" s="17" t="s">
        <v>4715</v>
      </c>
      <c r="C2398" s="6"/>
      <c r="D2398" s="1">
        <v>2398</v>
      </c>
    </row>
    <row r="2399" spans="1:4">
      <c r="A2399" s="16" t="s">
        <v>4716</v>
      </c>
      <c r="B2399" s="17" t="s">
        <v>4717</v>
      </c>
      <c r="C2399" s="6"/>
      <c r="D2399" s="1">
        <v>2399</v>
      </c>
    </row>
    <row r="2400" spans="1:4">
      <c r="A2400" s="16" t="s">
        <v>4718</v>
      </c>
      <c r="B2400" s="17" t="s">
        <v>4719</v>
      </c>
      <c r="C2400" s="6">
        <v>6</v>
      </c>
      <c r="D2400" s="1">
        <v>2400</v>
      </c>
    </row>
    <row r="2401" spans="1:4">
      <c r="A2401" s="16" t="s">
        <v>4720</v>
      </c>
      <c r="B2401" s="17" t="s">
        <v>4721</v>
      </c>
      <c r="C2401" s="6"/>
      <c r="D2401" s="1">
        <v>2401</v>
      </c>
    </row>
    <row r="2402" spans="1:4">
      <c r="A2402" s="16" t="s">
        <v>4722</v>
      </c>
      <c r="B2402" s="17" t="s">
        <v>4723</v>
      </c>
      <c r="C2402" s="6"/>
      <c r="D2402" s="1">
        <v>2402</v>
      </c>
    </row>
    <row r="2403" spans="1:4">
      <c r="A2403" s="16" t="s">
        <v>4724</v>
      </c>
      <c r="B2403" s="17" t="s">
        <v>4725</v>
      </c>
      <c r="C2403" s="6"/>
      <c r="D2403" s="1">
        <v>2403</v>
      </c>
    </row>
    <row r="2404" spans="1:4">
      <c r="A2404" s="16" t="s">
        <v>4726</v>
      </c>
      <c r="B2404" s="17" t="s">
        <v>4727</v>
      </c>
      <c r="C2404" s="6"/>
      <c r="D2404" s="1">
        <v>2404</v>
      </c>
    </row>
    <row r="2405" spans="1:4">
      <c r="A2405" s="16" t="s">
        <v>4728</v>
      </c>
      <c r="B2405" s="17" t="s">
        <v>4729</v>
      </c>
      <c r="C2405" s="6"/>
      <c r="D2405" s="1">
        <v>2405</v>
      </c>
    </row>
    <row r="2406" spans="1:4">
      <c r="A2406" s="16" t="s">
        <v>4730</v>
      </c>
      <c r="B2406" s="17" t="s">
        <v>4731</v>
      </c>
      <c r="C2406" s="6"/>
      <c r="D2406" s="1">
        <v>2406</v>
      </c>
    </row>
    <row r="2407" spans="1:4">
      <c r="A2407" s="16" t="s">
        <v>4732</v>
      </c>
      <c r="B2407" s="17" t="s">
        <v>4733</v>
      </c>
      <c r="C2407" s="6"/>
      <c r="D2407" s="1">
        <v>2407</v>
      </c>
    </row>
    <row r="2408" spans="1:4">
      <c r="A2408" s="16" t="s">
        <v>4734</v>
      </c>
      <c r="B2408" s="17" t="s">
        <v>4735</v>
      </c>
      <c r="C2408" s="6"/>
      <c r="D2408" s="1">
        <v>2408</v>
      </c>
    </row>
    <row r="2409" spans="1:4">
      <c r="A2409" s="16" t="s">
        <v>4736</v>
      </c>
      <c r="B2409" s="17" t="s">
        <v>4737</v>
      </c>
      <c r="C2409" s="6"/>
      <c r="D2409" s="1">
        <v>2409</v>
      </c>
    </row>
    <row r="2410" spans="1:4">
      <c r="A2410" s="16" t="s">
        <v>4738</v>
      </c>
      <c r="B2410" s="17" t="s">
        <v>4739</v>
      </c>
      <c r="C2410" s="6"/>
      <c r="D2410" s="1">
        <v>2410</v>
      </c>
    </row>
    <row r="2411" spans="1:4">
      <c r="A2411" s="16" t="s">
        <v>4740</v>
      </c>
      <c r="B2411" s="17" t="s">
        <v>4741</v>
      </c>
      <c r="C2411" s="6"/>
      <c r="D2411" s="1">
        <v>2411</v>
      </c>
    </row>
    <row r="2412" spans="1:4">
      <c r="A2412" s="16" t="s">
        <v>4742</v>
      </c>
      <c r="B2412" s="17" t="s">
        <v>4743</v>
      </c>
      <c r="C2412" s="6"/>
      <c r="D2412" s="1">
        <v>2412</v>
      </c>
    </row>
    <row r="2413" spans="1:4">
      <c r="A2413" s="16" t="s">
        <v>4744</v>
      </c>
      <c r="B2413" s="17" t="s">
        <v>4745</v>
      </c>
      <c r="C2413" s="6"/>
      <c r="D2413" s="1">
        <v>2413</v>
      </c>
    </row>
    <row r="2414" spans="1:4">
      <c r="A2414" s="16" t="s">
        <v>4746</v>
      </c>
      <c r="B2414" s="17" t="s">
        <v>4747</v>
      </c>
      <c r="C2414" s="6"/>
      <c r="D2414" s="1">
        <v>2414</v>
      </c>
    </row>
    <row r="2415" spans="1:4">
      <c r="A2415" s="16" t="s">
        <v>4748</v>
      </c>
      <c r="B2415" s="17" t="s">
        <v>4749</v>
      </c>
      <c r="C2415" s="6"/>
      <c r="D2415" s="1">
        <v>2415</v>
      </c>
    </row>
    <row r="2416" spans="1:4">
      <c r="A2416" s="16" t="s">
        <v>4750</v>
      </c>
      <c r="B2416" s="17" t="s">
        <v>4751</v>
      </c>
      <c r="C2416" s="6"/>
      <c r="D2416" s="1">
        <v>2416</v>
      </c>
    </row>
    <row r="2417" spans="1:4">
      <c r="A2417" s="16" t="s">
        <v>4752</v>
      </c>
      <c r="B2417" s="17" t="s">
        <v>4753</v>
      </c>
      <c r="C2417" s="6"/>
      <c r="D2417" s="1">
        <v>2417</v>
      </c>
    </row>
    <row r="2418" spans="1:4">
      <c r="A2418" s="16" t="s">
        <v>4754</v>
      </c>
      <c r="B2418" s="17" t="s">
        <v>4755</v>
      </c>
      <c r="C2418" s="6"/>
      <c r="D2418" s="1">
        <v>2418</v>
      </c>
    </row>
    <row r="2419" spans="1:4">
      <c r="A2419" s="16" t="s">
        <v>4756</v>
      </c>
      <c r="B2419" s="17" t="s">
        <v>4757</v>
      </c>
      <c r="C2419" s="6"/>
      <c r="D2419" s="1">
        <v>2419</v>
      </c>
    </row>
    <row r="2420" spans="1:4">
      <c r="A2420" s="16" t="s">
        <v>4758</v>
      </c>
      <c r="B2420" s="17" t="s">
        <v>4759</v>
      </c>
      <c r="C2420" s="6"/>
      <c r="D2420" s="1">
        <v>2420</v>
      </c>
    </row>
    <row r="2421" spans="1:4">
      <c r="A2421" s="16" t="s">
        <v>4760</v>
      </c>
      <c r="B2421" s="17" t="s">
        <v>4761</v>
      </c>
      <c r="C2421" s="6"/>
      <c r="D2421" s="1">
        <v>2421</v>
      </c>
    </row>
    <row r="2422" spans="1:4">
      <c r="A2422" s="16" t="s">
        <v>4762</v>
      </c>
      <c r="B2422" s="17" t="s">
        <v>4763</v>
      </c>
      <c r="C2422" s="6">
        <v>6</v>
      </c>
      <c r="D2422" s="1">
        <v>2422</v>
      </c>
    </row>
    <row r="2423" spans="1:4">
      <c r="A2423" s="16" t="s">
        <v>4764</v>
      </c>
      <c r="B2423" s="17" t="s">
        <v>4765</v>
      </c>
      <c r="C2423" s="6">
        <v>6</v>
      </c>
      <c r="D2423" s="1">
        <v>2423</v>
      </c>
    </row>
    <row r="2424" spans="1:4">
      <c r="A2424" s="16" t="s">
        <v>4766</v>
      </c>
      <c r="B2424" s="17" t="s">
        <v>4767</v>
      </c>
      <c r="C2424" s="6">
        <v>6</v>
      </c>
      <c r="D2424" s="1">
        <v>2424</v>
      </c>
    </row>
    <row r="2425" spans="1:4">
      <c r="A2425" s="16" t="s">
        <v>4768</v>
      </c>
      <c r="B2425" s="17" t="s">
        <v>4769</v>
      </c>
      <c r="C2425" s="10">
        <v>6</v>
      </c>
      <c r="D2425" s="1">
        <v>2425</v>
      </c>
    </row>
    <row r="2426" spans="1:4">
      <c r="A2426" s="16" t="s">
        <v>4770</v>
      </c>
      <c r="B2426" s="17" t="s">
        <v>4771</v>
      </c>
      <c r="C2426" s="6">
        <v>6</v>
      </c>
      <c r="D2426" s="1">
        <v>2426</v>
      </c>
    </row>
    <row r="2427" spans="1:4">
      <c r="A2427" s="16" t="s">
        <v>4772</v>
      </c>
      <c r="B2427" s="17" t="s">
        <v>4773</v>
      </c>
      <c r="C2427" s="6">
        <v>6</v>
      </c>
      <c r="D2427" s="1">
        <v>2427</v>
      </c>
    </row>
    <row r="2428" spans="1:4">
      <c r="A2428" s="16" t="s">
        <v>4774</v>
      </c>
      <c r="B2428" s="17" t="s">
        <v>4775</v>
      </c>
      <c r="C2428" s="6">
        <v>5</v>
      </c>
      <c r="D2428" s="1">
        <v>2428</v>
      </c>
    </row>
    <row r="2429" spans="1:4">
      <c r="A2429" s="16" t="s">
        <v>4776</v>
      </c>
      <c r="B2429" s="17" t="s">
        <v>4777</v>
      </c>
      <c r="C2429" s="6">
        <v>6</v>
      </c>
      <c r="D2429" s="1">
        <v>2429</v>
      </c>
    </row>
    <row r="2430" spans="1:4">
      <c r="A2430" s="16" t="s">
        <v>4778</v>
      </c>
      <c r="B2430" s="17" t="s">
        <v>4779</v>
      </c>
      <c r="C2430" s="6">
        <v>3</v>
      </c>
      <c r="D2430" s="1">
        <v>2430</v>
      </c>
    </row>
    <row r="2431" spans="1:4">
      <c r="A2431" s="16" t="s">
        <v>4780</v>
      </c>
      <c r="B2431" s="17" t="s">
        <v>4781</v>
      </c>
      <c r="C2431" s="6">
        <v>6</v>
      </c>
      <c r="D2431" s="1">
        <v>2431</v>
      </c>
    </row>
    <row r="2432" spans="1:4">
      <c r="A2432" s="16" t="s">
        <v>4782</v>
      </c>
      <c r="B2432" s="17" t="s">
        <v>4783</v>
      </c>
      <c r="C2432" s="6">
        <v>6</v>
      </c>
      <c r="D2432" s="1">
        <v>2432</v>
      </c>
    </row>
    <row r="2433" spans="1:4">
      <c r="A2433" s="16" t="s">
        <v>4784</v>
      </c>
      <c r="B2433" s="17" t="s">
        <v>4785</v>
      </c>
      <c r="C2433" s="6">
        <v>6</v>
      </c>
      <c r="D2433" s="1">
        <v>2433</v>
      </c>
    </row>
    <row r="2434" spans="1:4">
      <c r="A2434" s="16" t="s">
        <v>4786</v>
      </c>
      <c r="B2434" s="17" t="s">
        <v>4787</v>
      </c>
      <c r="C2434" s="6">
        <v>5</v>
      </c>
      <c r="D2434" s="1">
        <v>2434</v>
      </c>
    </row>
    <row r="2435" spans="1:4">
      <c r="A2435" s="16" t="s">
        <v>4788</v>
      </c>
      <c r="B2435" s="17" t="s">
        <v>4789</v>
      </c>
      <c r="C2435" s="6">
        <v>6</v>
      </c>
      <c r="D2435" s="1">
        <v>2435</v>
      </c>
    </row>
    <row r="2436" spans="1:4">
      <c r="A2436" s="16" t="s">
        <v>4790</v>
      </c>
      <c r="B2436" s="17" t="s">
        <v>4791</v>
      </c>
      <c r="C2436" s="6">
        <v>6</v>
      </c>
      <c r="D2436" s="1">
        <v>2436</v>
      </c>
    </row>
    <row r="2437" spans="1:4">
      <c r="A2437" s="16" t="s">
        <v>4792</v>
      </c>
      <c r="B2437" s="17" t="s">
        <v>4793</v>
      </c>
      <c r="C2437" s="6">
        <v>6</v>
      </c>
      <c r="D2437" s="1">
        <v>2437</v>
      </c>
    </row>
    <row r="2438" spans="1:4">
      <c r="A2438" s="16" t="s">
        <v>4794</v>
      </c>
      <c r="B2438" s="17" t="s">
        <v>4795</v>
      </c>
      <c r="C2438" s="6">
        <v>6</v>
      </c>
      <c r="D2438" s="1">
        <v>2438</v>
      </c>
    </row>
    <row r="2439" spans="1:4">
      <c r="A2439" s="16" t="s">
        <v>4796</v>
      </c>
      <c r="B2439" s="17" t="s">
        <v>4797</v>
      </c>
      <c r="C2439" s="6">
        <v>6</v>
      </c>
      <c r="D2439" s="1">
        <v>2439</v>
      </c>
    </row>
    <row r="2440" spans="1:4">
      <c r="A2440" s="16" t="s">
        <v>4798</v>
      </c>
      <c r="B2440" s="17" t="s">
        <v>4799</v>
      </c>
      <c r="C2440" s="6">
        <v>6</v>
      </c>
      <c r="D2440" s="1">
        <v>2440</v>
      </c>
    </row>
    <row r="2441" spans="1:4">
      <c r="A2441" s="16" t="s">
        <v>4800</v>
      </c>
      <c r="B2441" s="17" t="s">
        <v>4801</v>
      </c>
      <c r="C2441" s="6">
        <v>6</v>
      </c>
      <c r="D2441" s="1">
        <v>2441</v>
      </c>
    </row>
    <row r="2442" spans="1:4">
      <c r="A2442" s="16" t="s">
        <v>4802</v>
      </c>
      <c r="B2442" s="17" t="s">
        <v>4803</v>
      </c>
      <c r="C2442" s="6">
        <v>6</v>
      </c>
      <c r="D2442" s="1">
        <v>2442</v>
      </c>
    </row>
    <row r="2443" spans="1:4">
      <c r="A2443" s="16" t="s">
        <v>4804</v>
      </c>
      <c r="B2443" s="17" t="s">
        <v>4805</v>
      </c>
      <c r="C2443" s="6">
        <v>6</v>
      </c>
      <c r="D2443" s="1">
        <v>2443</v>
      </c>
    </row>
    <row r="2444" spans="1:4">
      <c r="A2444" s="16" t="s">
        <v>4806</v>
      </c>
      <c r="B2444" s="17" t="s">
        <v>4807</v>
      </c>
      <c r="C2444" s="6">
        <v>6</v>
      </c>
      <c r="D2444" s="1">
        <v>2444</v>
      </c>
    </row>
    <row r="2445" spans="1:4">
      <c r="A2445" s="16" t="s">
        <v>4808</v>
      </c>
      <c r="B2445" s="17" t="s">
        <v>4809</v>
      </c>
      <c r="C2445" s="6">
        <v>6</v>
      </c>
      <c r="D2445" s="1">
        <v>2445</v>
      </c>
    </row>
    <row r="2446" spans="1:4">
      <c r="A2446" s="16" t="s">
        <v>4810</v>
      </c>
      <c r="B2446" s="17" t="s">
        <v>4811</v>
      </c>
      <c r="C2446" s="6">
        <v>6</v>
      </c>
      <c r="D2446" s="1">
        <v>2446</v>
      </c>
    </row>
    <row r="2447" spans="1:4">
      <c r="A2447" s="16" t="s">
        <v>4812</v>
      </c>
      <c r="B2447" s="17" t="s">
        <v>4813</v>
      </c>
      <c r="C2447" s="6">
        <v>6</v>
      </c>
      <c r="D2447" s="1">
        <v>2447</v>
      </c>
    </row>
    <row r="2448" spans="1:4">
      <c r="A2448" s="16" t="s">
        <v>4814</v>
      </c>
      <c r="B2448" s="17" t="s">
        <v>4815</v>
      </c>
      <c r="C2448" s="6">
        <v>6</v>
      </c>
      <c r="D2448" s="1">
        <v>2448</v>
      </c>
    </row>
    <row r="2449" spans="1:4">
      <c r="A2449" s="16" t="s">
        <v>4816</v>
      </c>
      <c r="B2449" s="17" t="s">
        <v>4817</v>
      </c>
      <c r="C2449" s="6">
        <v>4</v>
      </c>
      <c r="D2449" s="1">
        <v>2449</v>
      </c>
    </row>
    <row r="2450" spans="1:4">
      <c r="A2450" s="16" t="s">
        <v>4818</v>
      </c>
      <c r="B2450" s="17" t="s">
        <v>4819</v>
      </c>
      <c r="C2450" s="10" t="s">
        <v>4820</v>
      </c>
      <c r="D2450" s="1">
        <v>2450</v>
      </c>
    </row>
    <row r="2451" spans="1:4">
      <c r="A2451" s="16" t="s">
        <v>4821</v>
      </c>
      <c r="B2451" s="17" t="s">
        <v>4822</v>
      </c>
      <c r="C2451" s="6">
        <v>6</v>
      </c>
      <c r="D2451" s="1">
        <v>2451</v>
      </c>
    </row>
    <row r="2452" spans="1:4">
      <c r="A2452" s="16" t="s">
        <v>4823</v>
      </c>
      <c r="B2452" s="17" t="s">
        <v>4824</v>
      </c>
      <c r="C2452" s="6">
        <v>6</v>
      </c>
      <c r="D2452" s="1">
        <v>2452</v>
      </c>
    </row>
    <row r="2453" spans="1:4">
      <c r="A2453" s="16" t="s">
        <v>4825</v>
      </c>
      <c r="B2453" s="17" t="s">
        <v>4826</v>
      </c>
      <c r="C2453" s="6">
        <v>6</v>
      </c>
      <c r="D2453" s="1">
        <v>2453</v>
      </c>
    </row>
    <row r="2454" spans="1:4">
      <c r="A2454" s="16" t="s">
        <v>4827</v>
      </c>
      <c r="B2454" s="17" t="s">
        <v>4828</v>
      </c>
      <c r="C2454" s="6">
        <v>6</v>
      </c>
      <c r="D2454" s="1">
        <v>2454</v>
      </c>
    </row>
    <row r="2455" spans="1:4">
      <c r="A2455" s="16" t="s">
        <v>4829</v>
      </c>
      <c r="B2455" s="17" t="s">
        <v>4830</v>
      </c>
      <c r="C2455" s="6">
        <v>5</v>
      </c>
      <c r="D2455" s="1">
        <v>2455</v>
      </c>
    </row>
    <row r="2456" spans="1:4">
      <c r="A2456" s="16" t="s">
        <v>4831</v>
      </c>
      <c r="B2456" s="17" t="s">
        <v>4832</v>
      </c>
      <c r="C2456" s="6">
        <v>6</v>
      </c>
      <c r="D2456" s="1">
        <v>2456</v>
      </c>
    </row>
    <row r="2457" spans="1:4">
      <c r="A2457" s="16" t="s">
        <v>4833</v>
      </c>
      <c r="B2457" s="17" t="s">
        <v>4834</v>
      </c>
      <c r="C2457" s="6">
        <v>6</v>
      </c>
      <c r="D2457" s="1">
        <v>2457</v>
      </c>
    </row>
    <row r="2458" spans="1:4">
      <c r="A2458" s="16" t="s">
        <v>4835</v>
      </c>
      <c r="B2458" s="17" t="s">
        <v>4836</v>
      </c>
      <c r="C2458" s="6">
        <v>6</v>
      </c>
      <c r="D2458" s="1">
        <v>2458</v>
      </c>
    </row>
    <row r="2459" spans="1:4">
      <c r="A2459" s="16" t="s">
        <v>4837</v>
      </c>
      <c r="B2459" s="17" t="s">
        <v>4838</v>
      </c>
      <c r="C2459" s="6">
        <v>6</v>
      </c>
      <c r="D2459" s="1">
        <v>2459</v>
      </c>
    </row>
    <row r="2460" spans="1:4">
      <c r="A2460" s="16" t="s">
        <v>4839</v>
      </c>
      <c r="B2460" s="17" t="s">
        <v>4840</v>
      </c>
      <c r="C2460" s="6">
        <v>6</v>
      </c>
      <c r="D2460" s="1">
        <v>2460</v>
      </c>
    </row>
    <row r="2461" spans="1:4">
      <c r="A2461" s="16" t="s">
        <v>4841</v>
      </c>
      <c r="B2461" s="17" t="s">
        <v>4842</v>
      </c>
      <c r="C2461" s="6">
        <v>5</v>
      </c>
      <c r="D2461" s="1">
        <v>2461</v>
      </c>
    </row>
    <row r="2462" spans="1:4">
      <c r="A2462" s="16" t="s">
        <v>4843</v>
      </c>
      <c r="B2462" s="17" t="s">
        <v>4844</v>
      </c>
      <c r="C2462" s="6">
        <v>4</v>
      </c>
      <c r="D2462" s="1">
        <v>2462</v>
      </c>
    </row>
    <row r="2463" spans="1:4">
      <c r="A2463" s="16" t="s">
        <v>4845</v>
      </c>
      <c r="B2463" s="17" t="s">
        <v>4846</v>
      </c>
      <c r="C2463" s="6">
        <v>6</v>
      </c>
      <c r="D2463" s="1">
        <v>2463</v>
      </c>
    </row>
    <row r="2464" spans="1:4">
      <c r="A2464" s="16" t="s">
        <v>4847</v>
      </c>
      <c r="B2464" s="17" t="s">
        <v>4848</v>
      </c>
      <c r="C2464" s="6">
        <v>6</v>
      </c>
      <c r="D2464" s="1">
        <v>2464</v>
      </c>
    </row>
    <row r="2465" spans="1:4">
      <c r="A2465" s="16" t="s">
        <v>4849</v>
      </c>
      <c r="B2465" s="17" t="s">
        <v>4850</v>
      </c>
      <c r="C2465" s="6">
        <v>6</v>
      </c>
      <c r="D2465" s="1">
        <v>2465</v>
      </c>
    </row>
    <row r="2466" spans="1:4">
      <c r="A2466" s="16" t="s">
        <v>4851</v>
      </c>
      <c r="B2466" s="17" t="s">
        <v>4852</v>
      </c>
      <c r="C2466" s="6">
        <v>6</v>
      </c>
      <c r="D2466" s="1">
        <v>2466</v>
      </c>
    </row>
    <row r="2467" spans="1:4">
      <c r="A2467" s="16" t="s">
        <v>4853</v>
      </c>
      <c r="B2467" s="17" t="s">
        <v>4854</v>
      </c>
      <c r="C2467" s="6">
        <v>7</v>
      </c>
      <c r="D2467" s="1">
        <v>2467</v>
      </c>
    </row>
    <row r="2468" spans="1:4">
      <c r="A2468" s="16" t="s">
        <v>4855</v>
      </c>
      <c r="B2468" s="17" t="s">
        <v>4856</v>
      </c>
      <c r="C2468" s="6">
        <v>6</v>
      </c>
      <c r="D2468" s="1">
        <v>2468</v>
      </c>
    </row>
    <row r="2469" spans="1:4">
      <c r="A2469" s="16" t="s">
        <v>4857</v>
      </c>
      <c r="B2469" s="17" t="s">
        <v>4858</v>
      </c>
      <c r="C2469" s="6">
        <v>6</v>
      </c>
      <c r="D2469" s="1">
        <v>2469</v>
      </c>
    </row>
    <row r="2470" spans="1:4">
      <c r="A2470" s="16" t="s">
        <v>4859</v>
      </c>
      <c r="B2470" s="17" t="s">
        <v>4860</v>
      </c>
      <c r="C2470" s="6">
        <v>6</v>
      </c>
      <c r="D2470" s="1">
        <v>2470</v>
      </c>
    </row>
    <row r="2471" spans="1:4">
      <c r="A2471" s="16" t="s">
        <v>4861</v>
      </c>
      <c r="B2471" s="17" t="s">
        <v>4862</v>
      </c>
      <c r="C2471" s="6">
        <v>5</v>
      </c>
      <c r="D2471" s="1">
        <v>2471</v>
      </c>
    </row>
    <row r="2472" spans="1:4">
      <c r="A2472" s="16" t="s">
        <v>4863</v>
      </c>
      <c r="B2472" s="17" t="s">
        <v>4864</v>
      </c>
      <c r="C2472" s="6">
        <v>6</v>
      </c>
      <c r="D2472" s="1">
        <v>2472</v>
      </c>
    </row>
    <row r="2473" spans="1:4">
      <c r="A2473" s="16" t="s">
        <v>4865</v>
      </c>
      <c r="B2473" s="17" t="s">
        <v>4866</v>
      </c>
      <c r="C2473" s="6">
        <v>6</v>
      </c>
      <c r="D2473" s="1">
        <v>2473</v>
      </c>
    </row>
    <row r="2474" spans="1:4">
      <c r="A2474" s="16" t="s">
        <v>4867</v>
      </c>
      <c r="B2474" s="17" t="s">
        <v>4868</v>
      </c>
      <c r="C2474" s="6">
        <v>6</v>
      </c>
      <c r="D2474" s="1">
        <v>2474</v>
      </c>
    </row>
    <row r="2475" spans="1:4">
      <c r="A2475" s="16" t="s">
        <v>4869</v>
      </c>
      <c r="B2475" s="17" t="s">
        <v>4870</v>
      </c>
      <c r="C2475" s="6">
        <v>7</v>
      </c>
      <c r="D2475" s="1">
        <v>2475</v>
      </c>
    </row>
    <row r="2476" spans="1:4">
      <c r="A2476" s="16" t="s">
        <v>4871</v>
      </c>
      <c r="B2476" s="17" t="s">
        <v>4872</v>
      </c>
      <c r="C2476" s="6">
        <v>7</v>
      </c>
      <c r="D2476" s="1">
        <v>2476</v>
      </c>
    </row>
    <row r="2477" spans="1:4">
      <c r="A2477" s="16" t="s">
        <v>4873</v>
      </c>
      <c r="B2477" s="17" t="s">
        <v>4874</v>
      </c>
      <c r="C2477" s="6">
        <v>5</v>
      </c>
      <c r="D2477" s="1">
        <v>2477</v>
      </c>
    </row>
    <row r="2478" spans="1:4">
      <c r="A2478" s="16" t="s">
        <v>4875</v>
      </c>
      <c r="B2478" s="17" t="s">
        <v>4876</v>
      </c>
      <c r="C2478" s="6">
        <v>6</v>
      </c>
      <c r="D2478" s="1">
        <v>2478</v>
      </c>
    </row>
    <row r="2479" spans="1:4">
      <c r="A2479" s="16" t="s">
        <v>4877</v>
      </c>
      <c r="B2479" s="17" t="s">
        <v>4878</v>
      </c>
      <c r="C2479" s="6">
        <v>6</v>
      </c>
      <c r="D2479" s="1">
        <v>2479</v>
      </c>
    </row>
    <row r="2480" spans="1:4">
      <c r="A2480" s="16" t="s">
        <v>4879</v>
      </c>
      <c r="B2480" s="17" t="s">
        <v>4880</v>
      </c>
      <c r="C2480" s="6">
        <v>6</v>
      </c>
      <c r="D2480" s="1">
        <v>2480</v>
      </c>
    </row>
    <row r="2481" spans="1:4">
      <c r="A2481" s="16" t="s">
        <v>4881</v>
      </c>
      <c r="B2481" s="17" t="s">
        <v>4882</v>
      </c>
      <c r="C2481" s="6">
        <v>6</v>
      </c>
      <c r="D2481" s="1">
        <v>2481</v>
      </c>
    </row>
    <row r="2482" spans="1:4">
      <c r="A2482" s="16" t="s">
        <v>4883</v>
      </c>
      <c r="B2482" s="17" t="s">
        <v>4152</v>
      </c>
      <c r="C2482" s="6">
        <v>6</v>
      </c>
      <c r="D2482" s="1">
        <v>2482</v>
      </c>
    </row>
    <row r="2483" spans="1:4">
      <c r="A2483" s="16" t="s">
        <v>4884</v>
      </c>
      <c r="B2483" s="17" t="s">
        <v>4885</v>
      </c>
      <c r="C2483" s="6">
        <v>6</v>
      </c>
      <c r="D2483" s="1">
        <v>2483</v>
      </c>
    </row>
    <row r="2484" spans="1:4">
      <c r="A2484" s="16" t="s">
        <v>4886</v>
      </c>
      <c r="B2484" s="17" t="s">
        <v>4887</v>
      </c>
      <c r="C2484" s="6">
        <v>6</v>
      </c>
      <c r="D2484" s="1">
        <v>2484</v>
      </c>
    </row>
    <row r="2485" spans="1:4">
      <c r="A2485" s="16" t="s">
        <v>4888</v>
      </c>
      <c r="B2485" s="17" t="s">
        <v>4889</v>
      </c>
      <c r="C2485" s="6">
        <v>6</v>
      </c>
      <c r="D2485" s="1">
        <v>2485</v>
      </c>
    </row>
    <row r="2486" spans="1:4">
      <c r="A2486" s="16" t="s">
        <v>4890</v>
      </c>
      <c r="B2486" s="17" t="s">
        <v>4891</v>
      </c>
      <c r="C2486" s="6">
        <v>6</v>
      </c>
      <c r="D2486" s="1">
        <v>2486</v>
      </c>
    </row>
    <row r="2487" spans="1:4">
      <c r="A2487" s="16" t="s">
        <v>4892</v>
      </c>
      <c r="B2487" s="17" t="s">
        <v>4893</v>
      </c>
      <c r="C2487" s="6">
        <v>6</v>
      </c>
      <c r="D2487" s="1">
        <v>2487</v>
      </c>
    </row>
    <row r="2488" spans="1:4">
      <c r="A2488" s="16" t="s">
        <v>4894</v>
      </c>
      <c r="B2488" s="17" t="s">
        <v>4895</v>
      </c>
      <c r="C2488" s="6">
        <v>6</v>
      </c>
      <c r="D2488" s="1">
        <v>2488</v>
      </c>
    </row>
    <row r="2489" spans="1:4">
      <c r="A2489" s="16" t="s">
        <v>4896</v>
      </c>
      <c r="B2489" s="17" t="s">
        <v>4897</v>
      </c>
      <c r="C2489" s="6">
        <v>8</v>
      </c>
      <c r="D2489" s="1">
        <v>2489</v>
      </c>
    </row>
    <row r="2490" spans="1:4">
      <c r="A2490" s="16" t="s">
        <v>4898</v>
      </c>
      <c r="B2490" s="17" t="s">
        <v>4899</v>
      </c>
      <c r="C2490" s="6">
        <v>6</v>
      </c>
      <c r="D2490" s="1">
        <v>2490</v>
      </c>
    </row>
    <row r="2491" spans="1:4">
      <c r="A2491" s="16" t="s">
        <v>4900</v>
      </c>
      <c r="B2491" s="17" t="s">
        <v>4901</v>
      </c>
      <c r="C2491" s="6">
        <v>6</v>
      </c>
      <c r="D2491" s="1">
        <v>2491</v>
      </c>
    </row>
    <row r="2492" spans="1:4">
      <c r="A2492" s="16" t="s">
        <v>4902</v>
      </c>
      <c r="B2492" s="17" t="s">
        <v>4903</v>
      </c>
      <c r="C2492" s="6">
        <v>5</v>
      </c>
      <c r="D2492" s="1">
        <v>2492</v>
      </c>
    </row>
    <row r="2493" spans="1:4">
      <c r="A2493" s="16" t="s">
        <v>4904</v>
      </c>
      <c r="B2493" s="17" t="s">
        <v>4905</v>
      </c>
      <c r="C2493" s="6">
        <v>7</v>
      </c>
      <c r="D2493" s="1">
        <v>2493</v>
      </c>
    </row>
    <row r="2494" spans="1:4">
      <c r="A2494" s="16" t="s">
        <v>4906</v>
      </c>
      <c r="B2494" s="17" t="s">
        <v>4907</v>
      </c>
      <c r="C2494" s="6">
        <v>7</v>
      </c>
      <c r="D2494" s="1">
        <v>2494</v>
      </c>
    </row>
    <row r="2495" spans="1:4">
      <c r="A2495" s="16" t="s">
        <v>4908</v>
      </c>
      <c r="B2495" s="17" t="s">
        <v>4909</v>
      </c>
      <c r="C2495" s="6">
        <v>6</v>
      </c>
      <c r="D2495" s="1">
        <v>2495</v>
      </c>
    </row>
    <row r="2496" spans="1:4">
      <c r="A2496" s="16" t="s">
        <v>4910</v>
      </c>
      <c r="B2496" s="17" t="s">
        <v>4911</v>
      </c>
      <c r="C2496" s="6">
        <v>6</v>
      </c>
      <c r="D2496" s="1">
        <v>2496</v>
      </c>
    </row>
    <row r="2497" spans="1:4">
      <c r="A2497" s="16" t="s">
        <v>4912</v>
      </c>
      <c r="B2497" s="17" t="s">
        <v>4913</v>
      </c>
      <c r="C2497" s="6">
        <v>6</v>
      </c>
      <c r="D2497" s="1">
        <v>2497</v>
      </c>
    </row>
    <row r="2498" spans="1:4">
      <c r="A2498" s="16" t="s">
        <v>4914</v>
      </c>
      <c r="B2498" s="17" t="s">
        <v>4915</v>
      </c>
      <c r="C2498" s="6">
        <v>6</v>
      </c>
      <c r="D2498" s="1">
        <v>2498</v>
      </c>
    </row>
    <row r="2499" spans="1:4">
      <c r="A2499" s="16" t="s">
        <v>4916</v>
      </c>
      <c r="B2499" s="17" t="s">
        <v>4917</v>
      </c>
      <c r="C2499" s="6">
        <v>6</v>
      </c>
      <c r="D2499" s="1">
        <v>2499</v>
      </c>
    </row>
    <row r="2500" spans="1:4">
      <c r="A2500" s="16" t="s">
        <v>4918</v>
      </c>
      <c r="B2500" s="17" t="s">
        <v>4919</v>
      </c>
      <c r="C2500" s="6">
        <v>6</v>
      </c>
      <c r="D2500" s="1">
        <v>2500</v>
      </c>
    </row>
    <row r="2501" spans="1:4">
      <c r="A2501" s="16" t="s">
        <v>4920</v>
      </c>
      <c r="B2501" s="17" t="s">
        <v>4921</v>
      </c>
      <c r="C2501" s="6">
        <v>6</v>
      </c>
      <c r="D2501" s="1">
        <v>2501</v>
      </c>
    </row>
    <row r="2502" spans="1:4">
      <c r="A2502" s="16" t="s">
        <v>4922</v>
      </c>
      <c r="B2502" s="17" t="s">
        <v>4923</v>
      </c>
      <c r="C2502" s="6">
        <v>7</v>
      </c>
      <c r="D2502" s="1">
        <v>2502</v>
      </c>
    </row>
    <row r="2503" spans="1:4">
      <c r="A2503" s="16" t="s">
        <v>4924</v>
      </c>
      <c r="B2503" s="17" t="s">
        <v>4925</v>
      </c>
      <c r="C2503" s="6">
        <v>7</v>
      </c>
      <c r="D2503" s="1">
        <v>2503</v>
      </c>
    </row>
    <row r="2504" spans="1:4">
      <c r="A2504" s="16" t="s">
        <v>4926</v>
      </c>
      <c r="B2504" s="17" t="s">
        <v>4927</v>
      </c>
      <c r="C2504" s="6">
        <v>6</v>
      </c>
      <c r="D2504" s="1">
        <v>2504</v>
      </c>
    </row>
    <row r="2505" spans="1:4">
      <c r="A2505" s="16" t="s">
        <v>4928</v>
      </c>
      <c r="B2505" s="17" t="s">
        <v>4929</v>
      </c>
      <c r="C2505" s="6">
        <v>6</v>
      </c>
      <c r="D2505" s="1">
        <v>2505</v>
      </c>
    </row>
    <row r="2506" spans="1:4">
      <c r="A2506" s="16" t="s">
        <v>4930</v>
      </c>
      <c r="B2506" s="17" t="s">
        <v>4931</v>
      </c>
      <c r="C2506" s="6">
        <v>6</v>
      </c>
      <c r="D2506" s="1">
        <v>2506</v>
      </c>
    </row>
    <row r="2507" spans="1:4">
      <c r="A2507" s="16" t="s">
        <v>4932</v>
      </c>
      <c r="B2507" s="17" t="s">
        <v>4933</v>
      </c>
      <c r="C2507" s="6">
        <v>7</v>
      </c>
      <c r="D2507" s="1">
        <v>2507</v>
      </c>
    </row>
    <row r="2508" spans="1:4">
      <c r="A2508" s="16" t="s">
        <v>4411</v>
      </c>
      <c r="B2508" s="17" t="s">
        <v>4934</v>
      </c>
      <c r="C2508" s="6">
        <v>6</v>
      </c>
      <c r="D2508" s="1">
        <v>2508</v>
      </c>
    </row>
    <row r="2509" spans="1:4">
      <c r="A2509" s="16" t="s">
        <v>4935</v>
      </c>
      <c r="B2509" s="17" t="s">
        <v>4936</v>
      </c>
      <c r="C2509" s="6">
        <v>6</v>
      </c>
      <c r="D2509" s="1">
        <v>2509</v>
      </c>
    </row>
    <row r="2510" spans="1:4">
      <c r="A2510" s="16" t="s">
        <v>4937</v>
      </c>
      <c r="B2510" s="17" t="s">
        <v>4938</v>
      </c>
      <c r="C2510" s="6">
        <v>6</v>
      </c>
      <c r="D2510" s="1">
        <v>2510</v>
      </c>
    </row>
    <row r="2511" spans="1:4">
      <c r="A2511" s="16" t="s">
        <v>4939</v>
      </c>
      <c r="B2511" s="17" t="s">
        <v>4940</v>
      </c>
      <c r="C2511" s="6">
        <v>7</v>
      </c>
      <c r="D2511" s="1">
        <v>2511</v>
      </c>
    </row>
    <row r="2512" spans="1:4">
      <c r="A2512" s="16" t="s">
        <v>4941</v>
      </c>
      <c r="B2512" s="17" t="s">
        <v>4942</v>
      </c>
      <c r="C2512" s="6">
        <v>6</v>
      </c>
      <c r="D2512" s="1">
        <v>2512</v>
      </c>
    </row>
    <row r="2513" spans="1:4">
      <c r="A2513" s="16" t="s">
        <v>4943</v>
      </c>
      <c r="B2513" s="17" t="s">
        <v>4944</v>
      </c>
      <c r="C2513" s="6">
        <v>6</v>
      </c>
      <c r="D2513" s="1">
        <v>2513</v>
      </c>
    </row>
    <row r="2514" spans="1:4">
      <c r="A2514" s="16" t="s">
        <v>4945</v>
      </c>
      <c r="B2514" s="17" t="s">
        <v>4946</v>
      </c>
      <c r="C2514" s="6">
        <v>7</v>
      </c>
      <c r="D2514" s="1">
        <v>2514</v>
      </c>
    </row>
    <row r="2515" spans="1:4">
      <c r="A2515" s="16" t="s">
        <v>4947</v>
      </c>
      <c r="B2515" s="17" t="s">
        <v>3413</v>
      </c>
      <c r="C2515" s="6">
        <v>6</v>
      </c>
      <c r="D2515" s="1">
        <v>2515</v>
      </c>
    </row>
    <row r="2516" spans="1:4">
      <c r="A2516" s="16" t="s">
        <v>4948</v>
      </c>
      <c r="B2516" s="17" t="s">
        <v>4949</v>
      </c>
      <c r="C2516" s="6">
        <v>6</v>
      </c>
      <c r="D2516" s="1">
        <v>2516</v>
      </c>
    </row>
    <row r="2517" spans="1:4">
      <c r="A2517" s="16" t="s">
        <v>4950</v>
      </c>
      <c r="B2517" s="17" t="s">
        <v>4951</v>
      </c>
      <c r="C2517" s="6">
        <v>6</v>
      </c>
      <c r="D2517" s="1">
        <v>2517</v>
      </c>
    </row>
    <row r="2518" spans="1:4">
      <c r="A2518" s="16" t="s">
        <v>4952</v>
      </c>
      <c r="B2518" s="17" t="s">
        <v>4953</v>
      </c>
      <c r="C2518" s="6">
        <v>6</v>
      </c>
      <c r="D2518" s="1">
        <v>2518</v>
      </c>
    </row>
    <row r="2519" spans="1:4">
      <c r="A2519" s="16" t="s">
        <v>4954</v>
      </c>
      <c r="B2519" s="17" t="s">
        <v>4955</v>
      </c>
      <c r="C2519" s="6">
        <v>6</v>
      </c>
      <c r="D2519" s="1">
        <v>2519</v>
      </c>
    </row>
    <row r="2520" spans="1:4">
      <c r="A2520" s="16" t="s">
        <v>4956</v>
      </c>
      <c r="B2520" s="17" t="s">
        <v>4957</v>
      </c>
      <c r="C2520" s="6">
        <v>8</v>
      </c>
      <c r="D2520" s="1">
        <v>2520</v>
      </c>
    </row>
    <row r="2521" spans="1:4">
      <c r="A2521" s="16" t="s">
        <v>4958</v>
      </c>
      <c r="B2521" s="17" t="s">
        <v>4959</v>
      </c>
      <c r="C2521" s="6">
        <v>6</v>
      </c>
      <c r="D2521" s="1">
        <v>2521</v>
      </c>
    </row>
    <row r="2522" spans="1:4">
      <c r="A2522" s="16" t="s">
        <v>4960</v>
      </c>
      <c r="B2522" s="17" t="s">
        <v>4961</v>
      </c>
      <c r="C2522" s="6">
        <v>7</v>
      </c>
      <c r="D2522" s="1">
        <v>2522</v>
      </c>
    </row>
    <row r="2523" spans="1:4">
      <c r="A2523" s="16" t="s">
        <v>4962</v>
      </c>
      <c r="B2523" s="17" t="s">
        <v>4963</v>
      </c>
      <c r="C2523" s="6">
        <v>7</v>
      </c>
      <c r="D2523" s="1">
        <v>2523</v>
      </c>
    </row>
    <row r="2524" spans="1:4">
      <c r="A2524" s="16" t="s">
        <v>4964</v>
      </c>
      <c r="B2524" s="17" t="s">
        <v>4965</v>
      </c>
      <c r="C2524" s="6">
        <v>7</v>
      </c>
      <c r="D2524" s="1">
        <v>2524</v>
      </c>
    </row>
    <row r="2525" spans="1:4">
      <c r="A2525" s="16" t="s">
        <v>4966</v>
      </c>
      <c r="B2525" s="17" t="s">
        <v>4967</v>
      </c>
      <c r="C2525" s="6">
        <v>6</v>
      </c>
      <c r="D2525" s="1">
        <v>2525</v>
      </c>
    </row>
    <row r="2526" spans="1:4">
      <c r="A2526" s="16" t="s">
        <v>4968</v>
      </c>
      <c r="B2526" s="17" t="s">
        <v>4969</v>
      </c>
      <c r="C2526" s="6">
        <v>7</v>
      </c>
      <c r="D2526" s="1">
        <v>2526</v>
      </c>
    </row>
    <row r="2527" spans="1:4">
      <c r="A2527" s="16" t="s">
        <v>4970</v>
      </c>
      <c r="B2527" s="17" t="s">
        <v>4971</v>
      </c>
      <c r="C2527" s="6">
        <v>7</v>
      </c>
      <c r="D2527" s="1">
        <v>2527</v>
      </c>
    </row>
    <row r="2528" spans="1:4">
      <c r="A2528" s="16" t="s">
        <v>4972</v>
      </c>
      <c r="B2528" s="17" t="s">
        <v>4973</v>
      </c>
      <c r="C2528" s="6">
        <v>6</v>
      </c>
      <c r="D2528" s="1">
        <v>2528</v>
      </c>
    </row>
    <row r="2529" spans="1:4">
      <c r="A2529" s="16" t="s">
        <v>4974</v>
      </c>
      <c r="B2529" s="17" t="s">
        <v>2398</v>
      </c>
      <c r="C2529" s="6">
        <v>7</v>
      </c>
      <c r="D2529" s="1">
        <v>2529</v>
      </c>
    </row>
    <row r="2530" spans="1:4">
      <c r="A2530" s="16" t="s">
        <v>4975</v>
      </c>
      <c r="B2530" s="17" t="s">
        <v>4976</v>
      </c>
      <c r="C2530" s="6">
        <v>6</v>
      </c>
      <c r="D2530" s="1">
        <v>2530</v>
      </c>
    </row>
    <row r="2531" spans="1:4">
      <c r="A2531" s="16" t="s">
        <v>4977</v>
      </c>
      <c r="B2531" s="17" t="s">
        <v>4978</v>
      </c>
      <c r="C2531" s="6">
        <v>6</v>
      </c>
      <c r="D2531" s="1">
        <v>2531</v>
      </c>
    </row>
    <row r="2532" spans="1:4">
      <c r="A2532" s="16" t="s">
        <v>4979</v>
      </c>
      <c r="B2532" s="17" t="s">
        <v>4980</v>
      </c>
      <c r="C2532" s="6">
        <v>7</v>
      </c>
      <c r="D2532" s="1">
        <v>2532</v>
      </c>
    </row>
    <row r="2533" spans="1:4">
      <c r="A2533" s="16" t="s">
        <v>4981</v>
      </c>
      <c r="B2533" s="17" t="s">
        <v>4982</v>
      </c>
      <c r="C2533" s="6">
        <v>6</v>
      </c>
      <c r="D2533" s="1">
        <v>2533</v>
      </c>
    </row>
    <row r="2534" spans="1:4">
      <c r="A2534" s="16" t="s">
        <v>4983</v>
      </c>
      <c r="B2534" s="17" t="s">
        <v>4984</v>
      </c>
      <c r="C2534" s="6">
        <v>6</v>
      </c>
      <c r="D2534" s="1">
        <v>2534</v>
      </c>
    </row>
    <row r="2535" spans="1:4">
      <c r="A2535" s="16" t="s">
        <v>4985</v>
      </c>
      <c r="B2535" s="17" t="s">
        <v>4986</v>
      </c>
      <c r="C2535" s="6">
        <v>8</v>
      </c>
      <c r="D2535" s="1">
        <v>2535</v>
      </c>
    </row>
    <row r="2536" spans="1:4">
      <c r="A2536" s="16" t="s">
        <v>4987</v>
      </c>
      <c r="B2536" s="17" t="s">
        <v>4988</v>
      </c>
      <c r="C2536" s="6">
        <v>8</v>
      </c>
      <c r="D2536" s="1">
        <v>2536</v>
      </c>
    </row>
    <row r="2537" spans="1:4">
      <c r="A2537" s="16" t="s">
        <v>4989</v>
      </c>
      <c r="B2537" s="17" t="s">
        <v>4990</v>
      </c>
      <c r="C2537" s="6">
        <v>6</v>
      </c>
      <c r="D2537" s="1">
        <v>2537</v>
      </c>
    </row>
    <row r="2538" spans="1:4">
      <c r="A2538" s="16" t="s">
        <v>4991</v>
      </c>
      <c r="B2538" s="17" t="s">
        <v>4992</v>
      </c>
      <c r="C2538" s="6">
        <v>7</v>
      </c>
      <c r="D2538" s="1">
        <v>2538</v>
      </c>
    </row>
    <row r="2539" spans="1:4">
      <c r="A2539" s="16" t="s">
        <v>4993</v>
      </c>
      <c r="B2539" s="17" t="s">
        <v>4994</v>
      </c>
      <c r="C2539" s="6">
        <v>8</v>
      </c>
      <c r="D2539" s="1">
        <v>2539</v>
      </c>
    </row>
    <row r="2540" spans="1:4">
      <c r="A2540" s="16" t="s">
        <v>4995</v>
      </c>
      <c r="B2540" s="17" t="s">
        <v>4996</v>
      </c>
      <c r="C2540" s="6">
        <v>6</v>
      </c>
      <c r="D2540" s="1">
        <v>2540</v>
      </c>
    </row>
    <row r="2541" spans="1:4">
      <c r="A2541" s="16" t="s">
        <v>4997</v>
      </c>
      <c r="B2541" s="17" t="s">
        <v>4998</v>
      </c>
      <c r="C2541" s="6">
        <v>7</v>
      </c>
      <c r="D2541" s="1">
        <v>2541</v>
      </c>
    </row>
    <row r="2542" spans="1:4">
      <c r="A2542" s="16" t="s">
        <v>4999</v>
      </c>
      <c r="B2542" s="17" t="s">
        <v>5000</v>
      </c>
      <c r="C2542" s="6">
        <v>6</v>
      </c>
      <c r="D2542" s="1">
        <v>2542</v>
      </c>
    </row>
    <row r="2543" spans="1:4">
      <c r="A2543" s="16" t="s">
        <v>5001</v>
      </c>
      <c r="B2543" s="17" t="s">
        <v>5002</v>
      </c>
      <c r="C2543" s="6">
        <v>6</v>
      </c>
      <c r="D2543" s="1">
        <v>2543</v>
      </c>
    </row>
    <row r="2544" spans="1:4">
      <c r="A2544" s="16" t="s">
        <v>5003</v>
      </c>
      <c r="B2544" s="17" t="s">
        <v>4467</v>
      </c>
      <c r="C2544" s="10" t="s">
        <v>4465</v>
      </c>
      <c r="D2544" s="1">
        <v>2544</v>
      </c>
    </row>
    <row r="2545" spans="1:4">
      <c r="A2545" s="16" t="s">
        <v>5004</v>
      </c>
      <c r="B2545" s="17" t="s">
        <v>5005</v>
      </c>
      <c r="C2545" s="6">
        <v>6</v>
      </c>
      <c r="D2545" s="1">
        <v>2545</v>
      </c>
    </row>
    <row r="2546" spans="1:4">
      <c r="A2546" s="16" t="s">
        <v>5006</v>
      </c>
      <c r="B2546" s="17" t="s">
        <v>5007</v>
      </c>
      <c r="C2546" s="6">
        <v>6</v>
      </c>
      <c r="D2546" s="1">
        <v>2546</v>
      </c>
    </row>
    <row r="2547" spans="1:4">
      <c r="A2547" s="16" t="s">
        <v>5008</v>
      </c>
      <c r="B2547" s="17" t="s">
        <v>5009</v>
      </c>
      <c r="C2547" s="6">
        <v>6</v>
      </c>
      <c r="D2547" s="1">
        <v>2547</v>
      </c>
    </row>
    <row r="2548" spans="1:4">
      <c r="A2548" s="16" t="s">
        <v>5010</v>
      </c>
      <c r="B2548" s="17" t="s">
        <v>5011</v>
      </c>
      <c r="C2548" s="6">
        <v>6</v>
      </c>
      <c r="D2548" s="1">
        <v>2548</v>
      </c>
    </row>
    <row r="2549" spans="1:4">
      <c r="A2549" s="16" t="s">
        <v>5012</v>
      </c>
      <c r="B2549" s="17" t="s">
        <v>5013</v>
      </c>
      <c r="C2549" s="6">
        <v>6</v>
      </c>
      <c r="D2549" s="1">
        <v>2549</v>
      </c>
    </row>
    <row r="2550" spans="1:4">
      <c r="A2550" s="16" t="s">
        <v>5014</v>
      </c>
      <c r="B2550" s="17" t="s">
        <v>5015</v>
      </c>
      <c r="C2550" s="6">
        <v>6</v>
      </c>
      <c r="D2550" s="1">
        <v>2550</v>
      </c>
    </row>
    <row r="2551" spans="1:4">
      <c r="A2551" s="16" t="s">
        <v>5016</v>
      </c>
      <c r="B2551" s="17" t="s">
        <v>5017</v>
      </c>
      <c r="C2551" s="6">
        <v>9</v>
      </c>
      <c r="D2551" s="1">
        <v>2551</v>
      </c>
    </row>
    <row r="2552" spans="1:4">
      <c r="A2552" s="16" t="s">
        <v>5018</v>
      </c>
      <c r="B2552" s="17" t="s">
        <v>5019</v>
      </c>
      <c r="C2552" s="6">
        <v>6</v>
      </c>
      <c r="D2552" s="1">
        <v>2552</v>
      </c>
    </row>
    <row r="2553" spans="1:4">
      <c r="A2553" s="16" t="s">
        <v>5020</v>
      </c>
      <c r="B2553" s="17" t="s">
        <v>5021</v>
      </c>
      <c r="C2553" s="6">
        <v>5</v>
      </c>
      <c r="D2553" s="1">
        <v>2553</v>
      </c>
    </row>
    <row r="2554" spans="1:4">
      <c r="A2554" s="16" t="s">
        <v>5022</v>
      </c>
      <c r="B2554" s="17" t="s">
        <v>5023</v>
      </c>
      <c r="C2554" s="6">
        <v>6</v>
      </c>
      <c r="D2554" s="1">
        <v>2554</v>
      </c>
    </row>
    <row r="2555" spans="1:4">
      <c r="A2555" s="16" t="s">
        <v>5024</v>
      </c>
      <c r="B2555" s="17" t="s">
        <v>5025</v>
      </c>
      <c r="C2555" s="6">
        <v>6</v>
      </c>
      <c r="D2555" s="1">
        <v>2555</v>
      </c>
    </row>
    <row r="2556" spans="1:4">
      <c r="A2556" s="16" t="s">
        <v>5026</v>
      </c>
      <c r="B2556" s="17" t="s">
        <v>5027</v>
      </c>
      <c r="C2556" s="6">
        <v>4</v>
      </c>
      <c r="D2556" s="1">
        <v>2556</v>
      </c>
    </row>
    <row r="2557" spans="1:4">
      <c r="A2557" s="16" t="s">
        <v>5028</v>
      </c>
      <c r="B2557" s="17" t="s">
        <v>5029</v>
      </c>
      <c r="C2557" s="6">
        <v>8</v>
      </c>
      <c r="D2557" s="1">
        <v>2557</v>
      </c>
    </row>
    <row r="2558" spans="1:4">
      <c r="A2558" s="16" t="s">
        <v>5030</v>
      </c>
      <c r="B2558" s="17" t="s">
        <v>5031</v>
      </c>
      <c r="C2558" s="6">
        <v>6</v>
      </c>
      <c r="D2558" s="1">
        <v>2558</v>
      </c>
    </row>
    <row r="2559" spans="1:4">
      <c r="A2559" s="16" t="s">
        <v>5032</v>
      </c>
      <c r="B2559" s="17" t="s">
        <v>5033</v>
      </c>
      <c r="C2559" s="6">
        <v>6</v>
      </c>
      <c r="D2559" s="1">
        <v>2559</v>
      </c>
    </row>
    <row r="2560" spans="1:4">
      <c r="A2560" s="16" t="s">
        <v>5034</v>
      </c>
      <c r="B2560" s="17" t="s">
        <v>5035</v>
      </c>
      <c r="C2560" s="6">
        <v>6</v>
      </c>
      <c r="D2560" s="1">
        <v>2560</v>
      </c>
    </row>
    <row r="2561" spans="1:4">
      <c r="A2561" s="16" t="s">
        <v>5036</v>
      </c>
      <c r="B2561" s="17" t="s">
        <v>5037</v>
      </c>
      <c r="C2561" s="10" t="s">
        <v>256</v>
      </c>
      <c r="D2561" s="1">
        <v>2561</v>
      </c>
    </row>
    <row r="2562" spans="1:4">
      <c r="A2562" s="16" t="s">
        <v>5038</v>
      </c>
      <c r="B2562" s="17" t="s">
        <v>5039</v>
      </c>
      <c r="C2562" s="6">
        <v>6</v>
      </c>
      <c r="D2562" s="1">
        <v>2562</v>
      </c>
    </row>
    <row r="2563" spans="1:4">
      <c r="A2563" s="16" t="s">
        <v>5040</v>
      </c>
      <c r="B2563" s="17" t="s">
        <v>5041</v>
      </c>
      <c r="C2563" s="6">
        <v>5</v>
      </c>
      <c r="D2563" s="1">
        <v>2563</v>
      </c>
    </row>
    <row r="2564" spans="1:4">
      <c r="A2564" s="16" t="s">
        <v>5042</v>
      </c>
      <c r="B2564" s="17" t="s">
        <v>5043</v>
      </c>
      <c r="C2564" s="6">
        <v>6</v>
      </c>
      <c r="D2564" s="1">
        <v>2564</v>
      </c>
    </row>
    <row r="2565" spans="1:4">
      <c r="A2565" s="16" t="s">
        <v>5044</v>
      </c>
      <c r="B2565" s="17" t="s">
        <v>5045</v>
      </c>
      <c r="C2565" s="18" t="s">
        <v>5046</v>
      </c>
      <c r="D2565" s="1">
        <v>2565</v>
      </c>
    </row>
    <row r="2566" spans="1:4">
      <c r="A2566" s="16" t="s">
        <v>5047</v>
      </c>
      <c r="B2566" s="17" t="s">
        <v>5048</v>
      </c>
      <c r="C2566" s="6">
        <v>7</v>
      </c>
      <c r="D2566" s="1">
        <v>2566</v>
      </c>
    </row>
    <row r="2567" spans="1:4">
      <c r="A2567" s="16" t="s">
        <v>5049</v>
      </c>
      <c r="B2567" s="17" t="s">
        <v>5050</v>
      </c>
      <c r="C2567" s="6">
        <v>6</v>
      </c>
      <c r="D2567" s="1">
        <v>2567</v>
      </c>
    </row>
    <row r="2568" spans="1:4">
      <c r="A2568" s="16" t="s">
        <v>5051</v>
      </c>
      <c r="B2568" s="17" t="s">
        <v>5052</v>
      </c>
      <c r="C2568" s="6">
        <v>6</v>
      </c>
      <c r="D2568" s="1">
        <v>2568</v>
      </c>
    </row>
    <row r="2569" spans="1:4">
      <c r="A2569" s="16" t="s">
        <v>5053</v>
      </c>
      <c r="B2569" s="17" t="s">
        <v>5054</v>
      </c>
      <c r="C2569" s="6">
        <v>6</v>
      </c>
      <c r="D2569" s="1">
        <v>2569</v>
      </c>
    </row>
    <row r="2570" spans="1:4">
      <c r="A2570" s="16" t="s">
        <v>5055</v>
      </c>
      <c r="B2570" s="17" t="s">
        <v>5056</v>
      </c>
      <c r="C2570" s="6">
        <v>6</v>
      </c>
      <c r="D2570" s="1">
        <v>2570</v>
      </c>
    </row>
    <row r="2571" spans="1:4">
      <c r="A2571" s="16" t="s">
        <v>5057</v>
      </c>
      <c r="B2571" s="17" t="s">
        <v>5058</v>
      </c>
      <c r="C2571" s="6">
        <v>6</v>
      </c>
      <c r="D2571" s="1">
        <v>2571</v>
      </c>
    </row>
    <row r="2572" spans="1:4">
      <c r="A2572" s="16" t="s">
        <v>5059</v>
      </c>
      <c r="B2572" s="17" t="s">
        <v>5060</v>
      </c>
      <c r="C2572" s="6">
        <v>6</v>
      </c>
      <c r="D2572" s="1">
        <v>2572</v>
      </c>
    </row>
    <row r="2573" spans="1:4">
      <c r="A2573" s="16" t="s">
        <v>5061</v>
      </c>
      <c r="B2573" s="17" t="s">
        <v>5062</v>
      </c>
      <c r="C2573" s="6">
        <v>6</v>
      </c>
      <c r="D2573" s="1">
        <v>2573</v>
      </c>
    </row>
    <row r="2574" spans="1:4">
      <c r="A2574" s="16" t="s">
        <v>5063</v>
      </c>
      <c r="B2574" s="17" t="s">
        <v>5064</v>
      </c>
      <c r="C2574" s="6">
        <v>6</v>
      </c>
      <c r="D2574" s="1">
        <v>2574</v>
      </c>
    </row>
    <row r="2575" spans="1:4">
      <c r="A2575" s="16" t="s">
        <v>5065</v>
      </c>
      <c r="B2575" s="17" t="s">
        <v>5066</v>
      </c>
      <c r="C2575" s="6">
        <v>6</v>
      </c>
      <c r="D2575" s="1">
        <v>2575</v>
      </c>
    </row>
    <row r="2576" spans="1:4">
      <c r="A2576" s="16" t="s">
        <v>5067</v>
      </c>
      <c r="B2576" s="17" t="s">
        <v>5068</v>
      </c>
      <c r="C2576" s="6">
        <v>6</v>
      </c>
      <c r="D2576" s="1">
        <v>2576</v>
      </c>
    </row>
    <row r="2577" spans="1:4">
      <c r="A2577" s="16" t="s">
        <v>5069</v>
      </c>
      <c r="B2577" s="17" t="s">
        <v>5070</v>
      </c>
      <c r="C2577" s="6">
        <v>7</v>
      </c>
      <c r="D2577" s="1">
        <v>2577</v>
      </c>
    </row>
    <row r="2578" spans="1:4">
      <c r="A2578" s="16" t="s">
        <v>5071</v>
      </c>
      <c r="B2578" s="17" t="s">
        <v>5072</v>
      </c>
      <c r="C2578" s="6">
        <v>6</v>
      </c>
      <c r="D2578" s="1">
        <v>2578</v>
      </c>
    </row>
    <row r="2579" spans="1:4">
      <c r="A2579" s="16" t="s">
        <v>5073</v>
      </c>
      <c r="B2579" s="17" t="s">
        <v>5074</v>
      </c>
      <c r="C2579" s="6">
        <v>4</v>
      </c>
      <c r="D2579" s="1">
        <v>2579</v>
      </c>
    </row>
    <row r="2580" spans="1:4">
      <c r="A2580" s="16" t="s">
        <v>5075</v>
      </c>
      <c r="B2580" s="17" t="s">
        <v>5076</v>
      </c>
      <c r="C2580" s="6">
        <v>6</v>
      </c>
      <c r="D2580" s="1">
        <v>2580</v>
      </c>
    </row>
    <row r="2581" spans="1:4">
      <c r="A2581" s="16" t="s">
        <v>5077</v>
      </c>
      <c r="B2581" s="17" t="s">
        <v>5078</v>
      </c>
      <c r="C2581" s="6">
        <v>6</v>
      </c>
      <c r="D2581" s="1">
        <v>2581</v>
      </c>
    </row>
    <row r="2582" spans="1:4">
      <c r="A2582" s="16" t="s">
        <v>5079</v>
      </c>
      <c r="B2582" s="17" t="s">
        <v>5080</v>
      </c>
      <c r="C2582" s="6">
        <v>6</v>
      </c>
      <c r="D2582" s="1">
        <v>2582</v>
      </c>
    </row>
    <row r="2583" spans="1:4">
      <c r="A2583" s="16" t="s">
        <v>5081</v>
      </c>
      <c r="B2583" s="17" t="s">
        <v>5082</v>
      </c>
      <c r="C2583" s="6">
        <v>6</v>
      </c>
      <c r="D2583" s="1">
        <v>2583</v>
      </c>
    </row>
    <row r="2584" spans="1:4">
      <c r="A2584" s="16" t="s">
        <v>5083</v>
      </c>
      <c r="B2584" s="17" t="s">
        <v>5084</v>
      </c>
      <c r="C2584" s="10" t="s">
        <v>256</v>
      </c>
      <c r="D2584" s="1">
        <v>2584</v>
      </c>
    </row>
    <row r="2585" spans="1:4">
      <c r="A2585" s="16" t="s">
        <v>5085</v>
      </c>
      <c r="B2585" s="17" t="s">
        <v>5086</v>
      </c>
      <c r="C2585" s="6">
        <v>6</v>
      </c>
      <c r="D2585" s="1">
        <v>2585</v>
      </c>
    </row>
    <row r="2586" spans="1:4">
      <c r="A2586" s="16" t="s">
        <v>5087</v>
      </c>
      <c r="B2586" s="17" t="s">
        <v>5088</v>
      </c>
      <c r="C2586" s="6">
        <v>6</v>
      </c>
      <c r="D2586" s="1">
        <v>2586</v>
      </c>
    </row>
    <row r="2587" spans="1:4">
      <c r="A2587" s="16" t="s">
        <v>5089</v>
      </c>
      <c r="B2587" s="17" t="s">
        <v>5090</v>
      </c>
      <c r="C2587" s="6">
        <v>8</v>
      </c>
      <c r="D2587" s="1">
        <v>2587</v>
      </c>
    </row>
    <row r="2588" spans="1:4">
      <c r="A2588" s="16" t="s">
        <v>5091</v>
      </c>
      <c r="B2588" s="17" t="s">
        <v>5092</v>
      </c>
      <c r="C2588" s="6">
        <v>6</v>
      </c>
      <c r="D2588" s="1">
        <v>2588</v>
      </c>
    </row>
    <row r="2589" spans="1:4">
      <c r="A2589" s="16" t="s">
        <v>5093</v>
      </c>
      <c r="B2589" s="17" t="s">
        <v>5094</v>
      </c>
      <c r="C2589" s="6">
        <v>6</v>
      </c>
      <c r="D2589" s="1">
        <v>2589</v>
      </c>
    </row>
    <row r="2590" spans="1:4">
      <c r="A2590" s="16" t="s">
        <v>5095</v>
      </c>
      <c r="B2590" s="17" t="s">
        <v>5096</v>
      </c>
      <c r="C2590" s="6">
        <v>6</v>
      </c>
      <c r="D2590" s="1">
        <v>2590</v>
      </c>
    </row>
    <row r="2591" spans="1:4">
      <c r="A2591" s="16" t="s">
        <v>5097</v>
      </c>
      <c r="B2591" s="17" t="s">
        <v>5098</v>
      </c>
      <c r="C2591" s="6">
        <v>6</v>
      </c>
      <c r="D2591" s="1">
        <v>2591</v>
      </c>
    </row>
    <row r="2592" spans="1:4">
      <c r="A2592" s="16" t="s">
        <v>5099</v>
      </c>
      <c r="B2592" s="17" t="s">
        <v>5100</v>
      </c>
      <c r="C2592" s="6">
        <v>6</v>
      </c>
      <c r="D2592" s="1">
        <v>2592</v>
      </c>
    </row>
    <row r="2593" spans="1:4">
      <c r="A2593" s="16" t="s">
        <v>5101</v>
      </c>
      <c r="B2593" s="17" t="s">
        <v>5102</v>
      </c>
      <c r="C2593" s="6">
        <v>6</v>
      </c>
      <c r="D2593" s="1">
        <v>2593</v>
      </c>
    </row>
    <row r="2594" spans="1:4">
      <c r="A2594" s="16" t="s">
        <v>5103</v>
      </c>
      <c r="B2594" s="17" t="s">
        <v>5104</v>
      </c>
      <c r="C2594" s="6">
        <v>6</v>
      </c>
      <c r="D2594" s="1">
        <v>2594</v>
      </c>
    </row>
    <row r="2595" spans="1:4">
      <c r="A2595" s="16" t="s">
        <v>5105</v>
      </c>
      <c r="B2595" s="17" t="s">
        <v>5106</v>
      </c>
      <c r="C2595" s="6">
        <v>7</v>
      </c>
      <c r="D2595" s="1">
        <v>2595</v>
      </c>
    </row>
    <row r="2596" spans="1:4">
      <c r="A2596" s="16" t="s">
        <v>5107</v>
      </c>
      <c r="B2596" s="17" t="s">
        <v>5108</v>
      </c>
      <c r="C2596" s="6">
        <v>6</v>
      </c>
      <c r="D2596" s="1">
        <v>2596</v>
      </c>
    </row>
    <row r="2597" spans="1:4">
      <c r="A2597" s="16" t="s">
        <v>5109</v>
      </c>
      <c r="B2597" s="17" t="s">
        <v>5110</v>
      </c>
      <c r="C2597" s="6">
        <v>6</v>
      </c>
      <c r="D2597" s="1">
        <v>2597</v>
      </c>
    </row>
    <row r="2598" spans="1:4">
      <c r="A2598" s="16" t="s">
        <v>5111</v>
      </c>
      <c r="B2598" s="17" t="s">
        <v>5112</v>
      </c>
      <c r="C2598" s="6">
        <v>6</v>
      </c>
      <c r="D2598" s="1">
        <v>2598</v>
      </c>
    </row>
    <row r="2599" spans="1:4">
      <c r="A2599" s="16" t="s">
        <v>5113</v>
      </c>
      <c r="B2599" s="17" t="s">
        <v>5114</v>
      </c>
      <c r="C2599" s="6">
        <v>6</v>
      </c>
      <c r="D2599" s="1">
        <v>2599</v>
      </c>
    </row>
    <row r="2600" spans="1:4">
      <c r="A2600" s="16" t="s">
        <v>5115</v>
      </c>
      <c r="B2600" s="17" t="s">
        <v>5116</v>
      </c>
      <c r="C2600" s="6">
        <v>6</v>
      </c>
      <c r="D2600" s="1">
        <v>2600</v>
      </c>
    </row>
    <row r="2601" spans="1:4">
      <c r="A2601" s="16" t="s">
        <v>5117</v>
      </c>
      <c r="B2601" s="17" t="s">
        <v>5118</v>
      </c>
      <c r="C2601" s="6">
        <v>5</v>
      </c>
      <c r="D2601" s="1">
        <v>2601</v>
      </c>
    </row>
    <row r="2602" spans="1:4">
      <c r="A2602" s="16" t="s">
        <v>5119</v>
      </c>
      <c r="B2602" s="17" t="s">
        <v>5120</v>
      </c>
      <c r="C2602" s="6">
        <v>6</v>
      </c>
      <c r="D2602" s="1">
        <v>2602</v>
      </c>
    </row>
    <row r="2603" spans="1:4">
      <c r="A2603" s="16" t="s">
        <v>5121</v>
      </c>
      <c r="B2603" s="17" t="s">
        <v>5122</v>
      </c>
      <c r="C2603" s="6">
        <v>7</v>
      </c>
      <c r="D2603" s="1">
        <v>2603</v>
      </c>
    </row>
    <row r="2604" spans="1:4">
      <c r="A2604" s="16" t="s">
        <v>5123</v>
      </c>
      <c r="B2604" s="17" t="s">
        <v>5124</v>
      </c>
      <c r="C2604" s="6">
        <v>6</v>
      </c>
      <c r="D2604" s="1">
        <v>2604</v>
      </c>
    </row>
    <row r="2605" spans="1:4">
      <c r="A2605" s="16" t="s">
        <v>5125</v>
      </c>
      <c r="B2605" s="17" t="s">
        <v>5126</v>
      </c>
      <c r="C2605" s="6">
        <v>6</v>
      </c>
      <c r="D2605" s="1">
        <v>2605</v>
      </c>
    </row>
    <row r="2606" spans="1:4">
      <c r="A2606" s="16" t="s">
        <v>5127</v>
      </c>
      <c r="B2606" s="17" t="s">
        <v>5128</v>
      </c>
      <c r="C2606" s="6">
        <v>6</v>
      </c>
      <c r="D2606" s="1">
        <v>2606</v>
      </c>
    </row>
    <row r="2607" spans="1:4">
      <c r="A2607" s="16" t="s">
        <v>5129</v>
      </c>
      <c r="B2607" s="17" t="s">
        <v>5130</v>
      </c>
      <c r="C2607" s="6">
        <v>6</v>
      </c>
      <c r="D2607" s="1">
        <v>2607</v>
      </c>
    </row>
    <row r="2608" spans="1:4">
      <c r="A2608" s="16" t="s">
        <v>5131</v>
      </c>
      <c r="B2608" s="17" t="s">
        <v>5132</v>
      </c>
      <c r="C2608" s="10" t="s">
        <v>256</v>
      </c>
      <c r="D2608" s="1">
        <v>2608</v>
      </c>
    </row>
    <row r="2609" spans="1:4">
      <c r="A2609" s="16" t="s">
        <v>5133</v>
      </c>
      <c r="B2609" s="17" t="s">
        <v>5134</v>
      </c>
      <c r="C2609" s="6">
        <v>6</v>
      </c>
      <c r="D2609" s="1">
        <v>2609</v>
      </c>
    </row>
    <row r="2610" spans="1:4">
      <c r="A2610" s="16" t="s">
        <v>5135</v>
      </c>
      <c r="B2610" s="17" t="s">
        <v>5136</v>
      </c>
      <c r="C2610" s="6">
        <v>7</v>
      </c>
      <c r="D2610" s="1">
        <v>2610</v>
      </c>
    </row>
    <row r="2611" spans="1:4">
      <c r="A2611" s="16" t="s">
        <v>5137</v>
      </c>
      <c r="B2611" s="17" t="s">
        <v>5138</v>
      </c>
      <c r="C2611" s="6">
        <v>6</v>
      </c>
      <c r="D2611" s="1">
        <v>2611</v>
      </c>
    </row>
    <row r="2612" spans="1:4">
      <c r="A2612" s="16" t="s">
        <v>5139</v>
      </c>
      <c r="B2612" s="17" t="s">
        <v>5140</v>
      </c>
      <c r="C2612" s="6">
        <v>6</v>
      </c>
      <c r="D2612" s="1">
        <v>2612</v>
      </c>
    </row>
    <row r="2613" spans="1:4">
      <c r="A2613" s="16" t="s">
        <v>5141</v>
      </c>
      <c r="B2613" s="17" t="s">
        <v>5142</v>
      </c>
      <c r="C2613" s="6">
        <v>8</v>
      </c>
      <c r="D2613" s="1">
        <v>2613</v>
      </c>
    </row>
    <row r="2614" spans="1:4">
      <c r="A2614" s="16" t="s">
        <v>5143</v>
      </c>
      <c r="B2614" s="17" t="s">
        <v>5144</v>
      </c>
      <c r="C2614" s="6">
        <v>6</v>
      </c>
      <c r="D2614" s="1">
        <v>2614</v>
      </c>
    </row>
    <row r="2615" spans="1:4">
      <c r="A2615" s="16" t="s">
        <v>5145</v>
      </c>
      <c r="B2615" s="17" t="s">
        <v>5146</v>
      </c>
      <c r="C2615" s="6">
        <v>6</v>
      </c>
      <c r="D2615" s="1">
        <v>2615</v>
      </c>
    </row>
    <row r="2616" spans="1:4">
      <c r="A2616" s="16" t="s">
        <v>5147</v>
      </c>
      <c r="B2616" s="17" t="s">
        <v>5148</v>
      </c>
      <c r="C2616" s="6">
        <v>6</v>
      </c>
      <c r="D2616" s="1">
        <v>2616</v>
      </c>
    </row>
    <row r="2617" spans="1:4">
      <c r="A2617" s="16" t="s">
        <v>5149</v>
      </c>
      <c r="B2617" s="17" t="s">
        <v>5150</v>
      </c>
      <c r="C2617" s="6">
        <v>3</v>
      </c>
      <c r="D2617" s="1">
        <v>2617</v>
      </c>
    </row>
    <row r="2618" spans="1:4" ht="18" customHeight="1">
      <c r="A2618" s="4" t="s">
        <v>5151</v>
      </c>
      <c r="B2618" s="22" t="s">
        <v>5152</v>
      </c>
      <c r="C2618" s="6">
        <v>6</v>
      </c>
      <c r="D2618" s="1">
        <v>2618</v>
      </c>
    </row>
    <row r="2619" spans="1:4">
      <c r="A2619" s="3" t="s">
        <v>5153</v>
      </c>
      <c r="B2619" s="22" t="s">
        <v>5154</v>
      </c>
      <c r="C2619" s="6">
        <v>6</v>
      </c>
      <c r="D2619" s="1">
        <v>2619</v>
      </c>
    </row>
    <row r="2620" spans="1:4">
      <c r="A2620" s="4" t="s">
        <v>5155</v>
      </c>
      <c r="B2620" s="23" t="s">
        <v>5156</v>
      </c>
      <c r="C2620" s="6">
        <v>6</v>
      </c>
      <c r="D2620" s="1">
        <v>2620</v>
      </c>
    </row>
    <row r="2621" spans="1:4">
      <c r="A2621" s="4" t="s">
        <v>5157</v>
      </c>
      <c r="B2621" s="23" t="s">
        <v>5158</v>
      </c>
      <c r="C2621" s="6">
        <v>6</v>
      </c>
      <c r="D2621" s="1">
        <v>2621</v>
      </c>
    </row>
    <row r="2622" spans="1:4">
      <c r="A2622" s="3" t="s">
        <v>5159</v>
      </c>
      <c r="B2622" s="22" t="s">
        <v>5160</v>
      </c>
      <c r="C2622" s="24">
        <v>4</v>
      </c>
      <c r="D2622" s="1">
        <v>2622</v>
      </c>
    </row>
    <row r="2623" spans="1:4">
      <c r="A2623" s="3" t="s">
        <v>5161</v>
      </c>
      <c r="B2623" s="22" t="s">
        <v>5162</v>
      </c>
      <c r="C2623" s="6">
        <v>6</v>
      </c>
      <c r="D2623" s="1">
        <v>2623</v>
      </c>
    </row>
    <row r="2624" spans="1:4">
      <c r="A2624" s="3" t="s">
        <v>5163</v>
      </c>
      <c r="B2624" s="22" t="s">
        <v>5164</v>
      </c>
      <c r="C2624" s="10">
        <v>6</v>
      </c>
      <c r="D2624" s="1">
        <v>2624</v>
      </c>
    </row>
    <row r="2625" spans="1:4">
      <c r="A2625" s="3" t="s">
        <v>5165</v>
      </c>
      <c r="B2625" s="22" t="s">
        <v>5166</v>
      </c>
      <c r="C2625" s="10">
        <v>6</v>
      </c>
      <c r="D2625" s="1">
        <v>2625</v>
      </c>
    </row>
    <row r="2626" spans="1:4">
      <c r="A2626" s="3" t="s">
        <v>5167</v>
      </c>
      <c r="B2626" s="22" t="s">
        <v>5168</v>
      </c>
      <c r="C2626" s="10">
        <v>6</v>
      </c>
      <c r="D2626" s="1">
        <v>2626</v>
      </c>
    </row>
    <row r="2627" spans="1:4">
      <c r="A2627" s="3" t="s">
        <v>5169</v>
      </c>
      <c r="B2627" s="22" t="s">
        <v>5166</v>
      </c>
      <c r="C2627" s="10">
        <v>6</v>
      </c>
      <c r="D2627" s="1">
        <v>2627</v>
      </c>
    </row>
    <row r="2628" spans="1:4">
      <c r="A2628" s="4" t="s">
        <v>5170</v>
      </c>
      <c r="B2628" s="7" t="s">
        <v>5171</v>
      </c>
      <c r="C2628" s="6">
        <v>6</v>
      </c>
      <c r="D2628" s="1">
        <v>2628</v>
      </c>
    </row>
    <row r="2629" spans="1:4">
      <c r="A2629" s="3" t="s">
        <v>5172</v>
      </c>
      <c r="B2629" s="22" t="s">
        <v>5166</v>
      </c>
      <c r="C2629" s="10">
        <v>6</v>
      </c>
      <c r="D2629" s="1">
        <v>2629</v>
      </c>
    </row>
    <row r="2630" spans="1:4">
      <c r="A2630" s="4" t="s">
        <v>5173</v>
      </c>
      <c r="B2630" s="21" t="s">
        <v>5174</v>
      </c>
      <c r="C2630" s="10">
        <v>7</v>
      </c>
      <c r="D2630" s="1">
        <v>2630</v>
      </c>
    </row>
    <row r="2631" spans="1:4">
      <c r="A2631" s="4" t="s">
        <v>5175</v>
      </c>
      <c r="B2631" s="21" t="s">
        <v>5176</v>
      </c>
      <c r="C2631" s="6">
        <v>6</v>
      </c>
      <c r="D2631" s="1">
        <v>2631</v>
      </c>
    </row>
    <row r="2632" spans="1:4">
      <c r="A2632" s="3" t="s">
        <v>5177</v>
      </c>
      <c r="B2632" s="22" t="s">
        <v>5166</v>
      </c>
      <c r="C2632" s="10">
        <v>6</v>
      </c>
      <c r="D2632" s="1">
        <v>2632</v>
      </c>
    </row>
    <row r="2633" spans="1:4">
      <c r="A2633" s="3" t="s">
        <v>5178</v>
      </c>
      <c r="B2633" s="22" t="s">
        <v>5166</v>
      </c>
      <c r="C2633" s="10">
        <v>6</v>
      </c>
      <c r="D2633" s="1">
        <v>2633</v>
      </c>
    </row>
    <row r="2634" spans="1:4">
      <c r="A2634" s="3" t="s">
        <v>5179</v>
      </c>
      <c r="B2634" s="22" t="s">
        <v>5180</v>
      </c>
      <c r="C2634" s="10">
        <v>6</v>
      </c>
      <c r="D2634" s="1">
        <v>2634</v>
      </c>
    </row>
    <row r="2635" spans="1:4">
      <c r="A2635" s="3" t="s">
        <v>5181</v>
      </c>
      <c r="B2635" s="22" t="s">
        <v>5166</v>
      </c>
      <c r="C2635" s="10">
        <v>6</v>
      </c>
      <c r="D2635" s="1">
        <v>2635</v>
      </c>
    </row>
    <row r="2636" spans="1:4">
      <c r="A2636" s="3" t="s">
        <v>5182</v>
      </c>
      <c r="B2636" s="22" t="s">
        <v>5166</v>
      </c>
      <c r="C2636" s="10">
        <v>6</v>
      </c>
      <c r="D2636" s="1">
        <v>2636</v>
      </c>
    </row>
    <row r="2637" spans="1:4">
      <c r="A2637" s="3" t="s">
        <v>5183</v>
      </c>
      <c r="B2637" s="22" t="s">
        <v>5184</v>
      </c>
      <c r="C2637" s="10">
        <v>6</v>
      </c>
      <c r="D2637" s="1">
        <v>2637</v>
      </c>
    </row>
    <row r="2638" spans="1:4">
      <c r="A2638" s="3" t="s">
        <v>5185</v>
      </c>
      <c r="B2638" s="22" t="s">
        <v>5166</v>
      </c>
      <c r="C2638" s="10">
        <v>6</v>
      </c>
      <c r="D2638" s="1">
        <v>2638</v>
      </c>
    </row>
    <row r="2639" spans="1:4">
      <c r="A2639" s="3" t="s">
        <v>5186</v>
      </c>
      <c r="B2639" s="22" t="s">
        <v>5166</v>
      </c>
      <c r="C2639" s="6">
        <v>6</v>
      </c>
      <c r="D2639" s="1">
        <v>2639</v>
      </c>
    </row>
    <row r="2640" spans="1:4">
      <c r="A2640" s="16" t="s">
        <v>5187</v>
      </c>
      <c r="B2640" s="17" t="s">
        <v>5188</v>
      </c>
      <c r="C2640" s="6">
        <v>2</v>
      </c>
      <c r="D2640" s="1">
        <v>2640</v>
      </c>
    </row>
    <row r="2641" spans="1:4">
      <c r="A2641" s="16" t="s">
        <v>5189</v>
      </c>
      <c r="B2641" s="17" t="s">
        <v>5190</v>
      </c>
      <c r="C2641" s="6">
        <v>2</v>
      </c>
      <c r="D2641" s="1">
        <v>2641</v>
      </c>
    </row>
    <row r="2642" spans="1:4">
      <c r="A2642" s="16" t="s">
        <v>5191</v>
      </c>
      <c r="B2642" s="17" t="s">
        <v>5192</v>
      </c>
      <c r="C2642" s="6">
        <v>2</v>
      </c>
      <c r="D2642" s="1">
        <v>2642</v>
      </c>
    </row>
    <row r="2643" spans="1:4">
      <c r="A2643" s="16" t="s">
        <v>5193</v>
      </c>
      <c r="B2643" s="17" t="s">
        <v>5194</v>
      </c>
      <c r="C2643" s="6">
        <v>2</v>
      </c>
      <c r="D2643" s="1">
        <v>2643</v>
      </c>
    </row>
    <row r="2644" spans="1:4">
      <c r="A2644" s="16" t="s">
        <v>5195</v>
      </c>
      <c r="B2644" s="17" t="s">
        <v>5196</v>
      </c>
      <c r="C2644" s="6">
        <v>2</v>
      </c>
      <c r="D2644" s="1">
        <v>2644</v>
      </c>
    </row>
    <row r="2645" spans="1:4">
      <c r="A2645" s="16" t="s">
        <v>5197</v>
      </c>
      <c r="B2645" s="17" t="s">
        <v>5198</v>
      </c>
      <c r="C2645" s="6">
        <v>2</v>
      </c>
      <c r="D2645" s="1">
        <v>2645</v>
      </c>
    </row>
    <row r="2646" spans="1:4">
      <c r="A2646" s="16" t="s">
        <v>5199</v>
      </c>
      <c r="B2646" s="17" t="s">
        <v>5200</v>
      </c>
      <c r="C2646" s="6">
        <v>2</v>
      </c>
      <c r="D2646" s="1">
        <v>2646</v>
      </c>
    </row>
    <row r="2647" spans="1:4">
      <c r="A2647" s="16" t="s">
        <v>5201</v>
      </c>
      <c r="B2647" s="17" t="s">
        <v>5202</v>
      </c>
      <c r="C2647" s="10" t="s">
        <v>5203</v>
      </c>
      <c r="D2647" s="1">
        <v>2647</v>
      </c>
    </row>
    <row r="2648" spans="1:4">
      <c r="A2648" s="16" t="s">
        <v>5204</v>
      </c>
      <c r="B2648" s="17" t="s">
        <v>5205</v>
      </c>
      <c r="C2648" s="6">
        <v>2</v>
      </c>
      <c r="D2648" s="1">
        <v>2648</v>
      </c>
    </row>
    <row r="2649" spans="1:4">
      <c r="A2649" s="16" t="s">
        <v>5206</v>
      </c>
      <c r="B2649" s="17" t="s">
        <v>5207</v>
      </c>
      <c r="C2649" s="6">
        <v>2</v>
      </c>
      <c r="D2649" s="1">
        <v>2649</v>
      </c>
    </row>
    <row r="2650" spans="1:4">
      <c r="A2650" s="16" t="s">
        <v>5208</v>
      </c>
      <c r="B2650" s="17" t="s">
        <v>5209</v>
      </c>
      <c r="C2650" s="6">
        <v>2</v>
      </c>
      <c r="D2650" s="1">
        <v>2650</v>
      </c>
    </row>
    <row r="2651" spans="1:4">
      <c r="A2651" s="16" t="s">
        <v>5210</v>
      </c>
      <c r="B2651" s="17" t="s">
        <v>5211</v>
      </c>
      <c r="C2651" s="6">
        <v>2</v>
      </c>
      <c r="D2651" s="1">
        <v>2651</v>
      </c>
    </row>
    <row r="2652" spans="1:4">
      <c r="A2652" s="16" t="s">
        <v>5212</v>
      </c>
      <c r="B2652" s="17" t="s">
        <v>5213</v>
      </c>
      <c r="C2652" s="6">
        <v>2</v>
      </c>
      <c r="D2652" s="1">
        <v>2652</v>
      </c>
    </row>
    <row r="2653" spans="1:4">
      <c r="A2653" s="16" t="s">
        <v>5214</v>
      </c>
      <c r="B2653" s="17" t="s">
        <v>5215</v>
      </c>
      <c r="C2653" s="6">
        <v>2</v>
      </c>
      <c r="D2653" s="1">
        <v>2653</v>
      </c>
    </row>
    <row r="2654" spans="1:4">
      <c r="A2654" s="16" t="s">
        <v>5216</v>
      </c>
      <c r="B2654" s="17" t="s">
        <v>5217</v>
      </c>
      <c r="C2654" s="6">
        <v>2</v>
      </c>
      <c r="D2654" s="1">
        <v>2654</v>
      </c>
    </row>
    <row r="2655" spans="1:4">
      <c r="A2655" s="16" t="s">
        <v>5218</v>
      </c>
      <c r="B2655" s="17" t="s">
        <v>5219</v>
      </c>
      <c r="C2655" s="6">
        <v>6</v>
      </c>
      <c r="D2655" s="1">
        <v>2655</v>
      </c>
    </row>
    <row r="2656" spans="1:4">
      <c r="A2656" s="16" t="s">
        <v>5220</v>
      </c>
      <c r="B2656" s="17" t="s">
        <v>5221</v>
      </c>
      <c r="C2656" s="6">
        <v>4</v>
      </c>
      <c r="D2656" s="1">
        <v>2656</v>
      </c>
    </row>
    <row r="2657" spans="1:4">
      <c r="A2657" s="16" t="s">
        <v>5222</v>
      </c>
      <c r="B2657" s="17" t="s">
        <v>5223</v>
      </c>
      <c r="C2657" s="6">
        <v>6</v>
      </c>
      <c r="D2657" s="1">
        <v>2657</v>
      </c>
    </row>
    <row r="2658" spans="1:4">
      <c r="A2658" s="16" t="s">
        <v>5224</v>
      </c>
      <c r="B2658" s="17" t="s">
        <v>5225</v>
      </c>
      <c r="C2658" s="6">
        <v>6</v>
      </c>
      <c r="D2658" s="1">
        <v>2658</v>
      </c>
    </row>
    <row r="2659" spans="1:4">
      <c r="A2659" s="16" t="s">
        <v>5226</v>
      </c>
      <c r="B2659" s="17" t="s">
        <v>5227</v>
      </c>
      <c r="C2659" s="6">
        <v>6</v>
      </c>
      <c r="D2659" s="1">
        <v>2659</v>
      </c>
    </row>
    <row r="2660" spans="1:4">
      <c r="A2660" s="16" t="s">
        <v>5228</v>
      </c>
      <c r="B2660" s="17" t="s">
        <v>5229</v>
      </c>
      <c r="C2660" s="6">
        <v>6</v>
      </c>
      <c r="D2660" s="1">
        <v>2660</v>
      </c>
    </row>
    <row r="2661" spans="1:4">
      <c r="A2661" s="16" t="s">
        <v>5230</v>
      </c>
      <c r="B2661" s="17" t="s">
        <v>5231</v>
      </c>
      <c r="C2661" s="6">
        <v>6</v>
      </c>
      <c r="D2661" s="1">
        <v>2661</v>
      </c>
    </row>
    <row r="2662" spans="1:4">
      <c r="A2662" s="16" t="s">
        <v>5232</v>
      </c>
      <c r="B2662" s="17" t="s">
        <v>5233</v>
      </c>
      <c r="C2662" s="6">
        <v>6</v>
      </c>
      <c r="D2662" s="1">
        <v>2662</v>
      </c>
    </row>
    <row r="2663" spans="1:4">
      <c r="A2663" s="16" t="s">
        <v>5234</v>
      </c>
      <c r="B2663" s="17" t="s">
        <v>5235</v>
      </c>
      <c r="C2663" s="6">
        <v>6</v>
      </c>
      <c r="D2663" s="1">
        <v>2663</v>
      </c>
    </row>
    <row r="2664" spans="1:4">
      <c r="A2664" s="16" t="s">
        <v>5236</v>
      </c>
      <c r="B2664" s="17" t="s">
        <v>5237</v>
      </c>
      <c r="C2664" s="6">
        <v>1</v>
      </c>
      <c r="D2664" s="1">
        <v>2664</v>
      </c>
    </row>
    <row r="2665" spans="1:4">
      <c r="A2665" s="16" t="s">
        <v>5238</v>
      </c>
      <c r="B2665" s="17" t="s">
        <v>5239</v>
      </c>
      <c r="C2665" s="6">
        <v>1</v>
      </c>
      <c r="D2665" s="1">
        <v>2665</v>
      </c>
    </row>
    <row r="2666" spans="1:4">
      <c r="A2666" s="16" t="s">
        <v>5240</v>
      </c>
      <c r="B2666" s="17" t="s">
        <v>5241</v>
      </c>
      <c r="C2666" s="6">
        <v>1</v>
      </c>
      <c r="D2666" s="1">
        <v>2666</v>
      </c>
    </row>
    <row r="2667" spans="1:4">
      <c r="A2667" s="16" t="s">
        <v>5242</v>
      </c>
      <c r="B2667" s="17" t="s">
        <v>5243</v>
      </c>
      <c r="C2667" s="6">
        <v>1</v>
      </c>
      <c r="D2667" s="1">
        <v>2667</v>
      </c>
    </row>
    <row r="2668" spans="1:4">
      <c r="A2668" s="16" t="s">
        <v>5244</v>
      </c>
      <c r="B2668" s="17" t="s">
        <v>5245</v>
      </c>
      <c r="C2668" s="6">
        <v>1</v>
      </c>
      <c r="D2668" s="1">
        <v>2668</v>
      </c>
    </row>
    <row r="2669" spans="1:4">
      <c r="A2669" s="16" t="s">
        <v>5246</v>
      </c>
      <c r="B2669" s="17" t="s">
        <v>5247</v>
      </c>
      <c r="C2669" s="6">
        <v>1</v>
      </c>
      <c r="D2669" s="1">
        <v>2669</v>
      </c>
    </row>
    <row r="2670" spans="1:4">
      <c r="A2670" s="16" t="s">
        <v>5248</v>
      </c>
      <c r="B2670" s="17" t="s">
        <v>5249</v>
      </c>
      <c r="C2670" s="6">
        <v>1</v>
      </c>
      <c r="D2670" s="1">
        <v>2670</v>
      </c>
    </row>
    <row r="2671" spans="1:4">
      <c r="A2671" s="16" t="s">
        <v>5250</v>
      </c>
      <c r="B2671" s="17" t="s">
        <v>5251</v>
      </c>
      <c r="C2671" s="6">
        <v>1</v>
      </c>
      <c r="D2671" s="1">
        <v>2671</v>
      </c>
    </row>
    <row r="2672" spans="1:4">
      <c r="A2672" s="16" t="s">
        <v>5252</v>
      </c>
      <c r="B2672" s="17" t="s">
        <v>5253</v>
      </c>
      <c r="C2672" s="6">
        <v>1</v>
      </c>
      <c r="D2672" s="1">
        <v>2672</v>
      </c>
    </row>
    <row r="2673" spans="1:4">
      <c r="A2673" s="16" t="s">
        <v>5254</v>
      </c>
      <c r="B2673" s="17" t="s">
        <v>5255</v>
      </c>
      <c r="C2673" s="6">
        <v>1</v>
      </c>
      <c r="D2673" s="1">
        <v>2673</v>
      </c>
    </row>
    <row r="2674" spans="1:4">
      <c r="A2674" s="16" t="s">
        <v>5256</v>
      </c>
      <c r="B2674" s="17" t="s">
        <v>5257</v>
      </c>
      <c r="C2674" s="6">
        <v>1</v>
      </c>
      <c r="D2674" s="1">
        <v>2674</v>
      </c>
    </row>
    <row r="2675" spans="1:4">
      <c r="A2675" s="16" t="s">
        <v>5258</v>
      </c>
      <c r="B2675" s="17" t="s">
        <v>5259</v>
      </c>
      <c r="C2675" s="6">
        <v>1</v>
      </c>
      <c r="D2675" s="1">
        <v>2675</v>
      </c>
    </row>
    <row r="2676" spans="1:4">
      <c r="A2676" s="16" t="s">
        <v>5260</v>
      </c>
      <c r="B2676" s="17" t="s">
        <v>5261</v>
      </c>
      <c r="C2676" s="6">
        <v>3</v>
      </c>
      <c r="D2676" s="1">
        <v>2676</v>
      </c>
    </row>
    <row r="2677" spans="1:4">
      <c r="A2677" s="16" t="s">
        <v>5262</v>
      </c>
      <c r="B2677" s="17" t="s">
        <v>5263</v>
      </c>
      <c r="C2677" s="6">
        <v>3</v>
      </c>
      <c r="D2677" s="1">
        <v>2677</v>
      </c>
    </row>
    <row r="2678" spans="1:4">
      <c r="A2678" s="16" t="s">
        <v>5264</v>
      </c>
      <c r="B2678" s="17" t="s">
        <v>5265</v>
      </c>
      <c r="C2678" s="6">
        <v>3</v>
      </c>
      <c r="D2678" s="1">
        <v>2678</v>
      </c>
    </row>
    <row r="2679" spans="1:4">
      <c r="A2679" s="16" t="s">
        <v>5266</v>
      </c>
      <c r="B2679" s="17" t="s">
        <v>5267</v>
      </c>
      <c r="C2679" s="6">
        <v>3</v>
      </c>
      <c r="D2679" s="1">
        <v>2679</v>
      </c>
    </row>
    <row r="2680" spans="1:4">
      <c r="A2680" s="16" t="s">
        <v>5268</v>
      </c>
      <c r="B2680" s="17" t="s">
        <v>5269</v>
      </c>
      <c r="C2680" s="6">
        <v>3</v>
      </c>
      <c r="D2680" s="1">
        <v>2680</v>
      </c>
    </row>
    <row r="2681" spans="1:4">
      <c r="A2681" s="16" t="s">
        <v>5270</v>
      </c>
      <c r="B2681" s="17" t="s">
        <v>5271</v>
      </c>
      <c r="C2681" s="6">
        <v>3</v>
      </c>
      <c r="D2681" s="1">
        <v>2681</v>
      </c>
    </row>
    <row r="2682" spans="1:4">
      <c r="A2682" s="16" t="s">
        <v>5272</v>
      </c>
      <c r="B2682" s="17" t="s">
        <v>5273</v>
      </c>
      <c r="C2682" s="6">
        <v>3</v>
      </c>
      <c r="D2682" s="1">
        <v>2682</v>
      </c>
    </row>
    <row r="2683" spans="1:4">
      <c r="A2683" s="3" t="s">
        <v>5274</v>
      </c>
      <c r="B2683" s="25" t="s">
        <v>5275</v>
      </c>
      <c r="C2683" s="10">
        <v>6</v>
      </c>
      <c r="D2683" s="1">
        <v>2683</v>
      </c>
    </row>
    <row r="2684" spans="1:4">
      <c r="A2684" s="4" t="s">
        <v>5276</v>
      </c>
      <c r="B2684" s="26" t="s">
        <v>5277</v>
      </c>
      <c r="C2684" s="6">
        <v>6</v>
      </c>
      <c r="D2684" s="1">
        <v>2684</v>
      </c>
    </row>
    <row r="2685" spans="1:4">
      <c r="A2685" s="4" t="s">
        <v>5278</v>
      </c>
      <c r="B2685" s="26" t="s">
        <v>5279</v>
      </c>
      <c r="C2685" s="6">
        <v>6</v>
      </c>
      <c r="D2685" s="1">
        <v>2685</v>
      </c>
    </row>
    <row r="2686" spans="1:4">
      <c r="A2686" s="4" t="s">
        <v>5280</v>
      </c>
      <c r="B2686" s="25" t="s">
        <v>5281</v>
      </c>
      <c r="C2686" s="6">
        <v>6</v>
      </c>
      <c r="D2686" s="1">
        <v>2686</v>
      </c>
    </row>
    <row r="2687" spans="1:4">
      <c r="A2687" s="4" t="s">
        <v>5282</v>
      </c>
      <c r="B2687" s="27" t="s">
        <v>5283</v>
      </c>
      <c r="C2687" s="6">
        <v>6</v>
      </c>
      <c r="D2687" s="1">
        <v>2687</v>
      </c>
    </row>
    <row r="2688" spans="1:4">
      <c r="A2688" s="4" t="s">
        <v>5284</v>
      </c>
      <c r="B2688" s="27" t="s">
        <v>5285</v>
      </c>
      <c r="C2688" s="6">
        <v>6</v>
      </c>
      <c r="D2688" s="1">
        <v>2688</v>
      </c>
    </row>
    <row r="2689" spans="1:4">
      <c r="A2689" s="4" t="s">
        <v>5286</v>
      </c>
      <c r="B2689" s="26" t="s">
        <v>5287</v>
      </c>
      <c r="C2689" s="10">
        <v>6</v>
      </c>
      <c r="D2689" s="1">
        <v>2689</v>
      </c>
    </row>
    <row r="2690" spans="1:4">
      <c r="A2690" s="3" t="s">
        <v>5288</v>
      </c>
      <c r="B2690" s="25" t="s">
        <v>5289</v>
      </c>
      <c r="C2690" s="6">
        <v>6</v>
      </c>
      <c r="D2690" s="1">
        <v>2690</v>
      </c>
    </row>
    <row r="2691" spans="1:4">
      <c r="A2691" s="4" t="s">
        <v>5290</v>
      </c>
      <c r="B2691" s="26" t="s">
        <v>5291</v>
      </c>
      <c r="C2691" s="6">
        <v>6</v>
      </c>
      <c r="D2691" s="1">
        <v>2691</v>
      </c>
    </row>
    <row r="2692" spans="1:4">
      <c r="A2692" s="3" t="s">
        <v>5292</v>
      </c>
      <c r="B2692" s="25" t="s">
        <v>5293</v>
      </c>
      <c r="C2692" s="10">
        <v>6</v>
      </c>
      <c r="D2692" s="1">
        <v>2692</v>
      </c>
    </row>
    <row r="2693" spans="1:4">
      <c r="A2693" s="3" t="s">
        <v>5294</v>
      </c>
      <c r="B2693" s="28" t="s">
        <v>5295</v>
      </c>
      <c r="C2693" s="10">
        <v>6</v>
      </c>
      <c r="D2693" s="1">
        <v>2693</v>
      </c>
    </row>
    <row r="2694" spans="1:4">
      <c r="A2694" s="4" t="s">
        <v>5296</v>
      </c>
      <c r="B2694" s="27" t="s">
        <v>5297</v>
      </c>
      <c r="C2694" s="6">
        <v>6</v>
      </c>
      <c r="D2694" s="1">
        <v>2694</v>
      </c>
    </row>
    <row r="2695" spans="1:4">
      <c r="A2695" s="4" t="s">
        <v>5298</v>
      </c>
      <c r="B2695" s="25" t="s">
        <v>5299</v>
      </c>
      <c r="C2695" s="6">
        <v>6</v>
      </c>
      <c r="D2695" s="1">
        <v>2695</v>
      </c>
    </row>
    <row r="2696" spans="1:4">
      <c r="A2696" s="4" t="s">
        <v>5300</v>
      </c>
      <c r="B2696" s="26" t="s">
        <v>5301</v>
      </c>
      <c r="C2696" s="6">
        <v>6</v>
      </c>
      <c r="D2696" s="1">
        <v>2696</v>
      </c>
    </row>
    <row r="2697" spans="1:4">
      <c r="A2697" s="4" t="s">
        <v>5302</v>
      </c>
      <c r="B2697" s="26" t="s">
        <v>5303</v>
      </c>
      <c r="C2697" s="6">
        <v>6</v>
      </c>
      <c r="D2697" s="1">
        <v>2697</v>
      </c>
    </row>
    <row r="2698" spans="1:4">
      <c r="A2698" s="3" t="s">
        <v>5304</v>
      </c>
      <c r="B2698" s="25" t="s">
        <v>5305</v>
      </c>
      <c r="C2698" s="10">
        <v>6</v>
      </c>
      <c r="D2698" s="1">
        <v>2698</v>
      </c>
    </row>
    <row r="2699" spans="1:4">
      <c r="A2699" s="4" t="s">
        <v>5306</v>
      </c>
      <c r="B2699" s="27" t="s">
        <v>5307</v>
      </c>
      <c r="C2699" s="6">
        <v>6</v>
      </c>
      <c r="D2699" s="1">
        <v>2699</v>
      </c>
    </row>
    <row r="2700" spans="1:4">
      <c r="A2700" s="4" t="s">
        <v>5308</v>
      </c>
      <c r="B2700" s="25" t="s">
        <v>5309</v>
      </c>
      <c r="C2700" s="6">
        <v>6</v>
      </c>
      <c r="D2700" s="1">
        <v>2700</v>
      </c>
    </row>
    <row r="2701" spans="1:4">
      <c r="A2701" s="4" t="s">
        <v>5310</v>
      </c>
      <c r="B2701" s="25" t="s">
        <v>5311</v>
      </c>
      <c r="C2701" s="6">
        <v>6</v>
      </c>
      <c r="D2701" s="1">
        <v>2701</v>
      </c>
    </row>
    <row r="2702" spans="1:4">
      <c r="A2702" s="3" t="s">
        <v>5312</v>
      </c>
      <c r="B2702" s="27" t="s">
        <v>5313</v>
      </c>
      <c r="C2702" s="6">
        <v>6</v>
      </c>
      <c r="D2702" s="1">
        <v>2702</v>
      </c>
    </row>
    <row r="2703" spans="1:4">
      <c r="A2703" s="3" t="s">
        <v>5314</v>
      </c>
      <c r="B2703" s="27" t="s">
        <v>5315</v>
      </c>
      <c r="C2703" s="6">
        <v>6</v>
      </c>
      <c r="D2703" s="1">
        <v>2703</v>
      </c>
    </row>
    <row r="2704" spans="1:4">
      <c r="A2704" s="3" t="s">
        <v>5316</v>
      </c>
      <c r="B2704" s="25" t="s">
        <v>5317</v>
      </c>
      <c r="C2704" s="6">
        <v>6</v>
      </c>
      <c r="D2704" s="1">
        <v>2704</v>
      </c>
    </row>
    <row r="2705" spans="1:4">
      <c r="A2705" s="3" t="s">
        <v>5318</v>
      </c>
      <c r="B2705" s="26" t="s">
        <v>5319</v>
      </c>
      <c r="C2705" s="6">
        <v>6</v>
      </c>
      <c r="D2705" s="1">
        <v>2705</v>
      </c>
    </row>
    <row r="2706" spans="1:4">
      <c r="A2706" s="3" t="s">
        <v>5185</v>
      </c>
      <c r="B2706" s="25" t="s">
        <v>5166</v>
      </c>
      <c r="C2706" s="10">
        <v>6</v>
      </c>
      <c r="D2706" s="1">
        <v>2706</v>
      </c>
    </row>
    <row r="2707" spans="1:4">
      <c r="A2707" s="3" t="s">
        <v>5320</v>
      </c>
      <c r="B2707" s="25" t="s">
        <v>5321</v>
      </c>
      <c r="C2707" s="10">
        <v>6</v>
      </c>
      <c r="D2707" s="1">
        <v>2707</v>
      </c>
    </row>
    <row r="2708" spans="1:4">
      <c r="A2708" s="3" t="s">
        <v>5322</v>
      </c>
      <c r="B2708" s="27" t="s">
        <v>5323</v>
      </c>
      <c r="C2708" s="6">
        <v>6</v>
      </c>
      <c r="D2708" s="1">
        <v>2708</v>
      </c>
    </row>
    <row r="2709" spans="1:4">
      <c r="A2709" s="4" t="s">
        <v>5324</v>
      </c>
      <c r="B2709" s="29" t="s">
        <v>5325</v>
      </c>
      <c r="C2709" s="6">
        <v>6</v>
      </c>
      <c r="D2709" s="1">
        <v>2709</v>
      </c>
    </row>
    <row r="2710" spans="1:4">
      <c r="A2710" s="4" t="s">
        <v>5326</v>
      </c>
      <c r="B2710" s="30" t="s">
        <v>5327</v>
      </c>
      <c r="C2710" s="31">
        <v>5</v>
      </c>
      <c r="D2710" s="1">
        <v>2710</v>
      </c>
    </row>
    <row r="2711" spans="1:4">
      <c r="A2711" s="3" t="s">
        <v>5328</v>
      </c>
      <c r="B2711" s="32" t="s">
        <v>5329</v>
      </c>
      <c r="C2711" s="6">
        <v>6</v>
      </c>
      <c r="D2711" s="1">
        <v>2711</v>
      </c>
    </row>
    <row r="2712" spans="1:4">
      <c r="A2712" s="3" t="s">
        <v>5330</v>
      </c>
      <c r="B2712" s="33" t="s">
        <v>5166</v>
      </c>
      <c r="C2712" s="6">
        <v>6</v>
      </c>
      <c r="D2712" s="1">
        <v>2712</v>
      </c>
    </row>
    <row r="2713" spans="1:4">
      <c r="A2713" s="3" t="s">
        <v>5331</v>
      </c>
      <c r="B2713" s="33" t="s">
        <v>5166</v>
      </c>
      <c r="C2713" s="6">
        <v>6</v>
      </c>
      <c r="D2713" s="1">
        <v>2713</v>
      </c>
    </row>
    <row r="2714" spans="1:4">
      <c r="A2714" s="3" t="s">
        <v>5332</v>
      </c>
      <c r="B2714" s="33" t="s">
        <v>5333</v>
      </c>
      <c r="C2714" s="6">
        <v>6</v>
      </c>
      <c r="D2714" s="1">
        <v>2714</v>
      </c>
    </row>
    <row r="2715" spans="1:4">
      <c r="A2715" s="3" t="s">
        <v>5334</v>
      </c>
      <c r="B2715" s="28" t="s">
        <v>5335</v>
      </c>
      <c r="C2715" s="6">
        <v>6</v>
      </c>
      <c r="D2715" s="1">
        <v>2715</v>
      </c>
    </row>
    <row r="2716" spans="1:4">
      <c r="A2716" s="3" t="s">
        <v>5336</v>
      </c>
      <c r="B2716" s="28" t="s">
        <v>5337</v>
      </c>
      <c r="C2716" s="10">
        <v>6</v>
      </c>
      <c r="D2716" s="1">
        <v>2716</v>
      </c>
    </row>
    <row r="2717" spans="1:4">
      <c r="A2717" s="3" t="s">
        <v>5338</v>
      </c>
      <c r="B2717" s="34" t="s">
        <v>5339</v>
      </c>
      <c r="C2717" s="6">
        <v>6</v>
      </c>
      <c r="D2717" s="1">
        <v>2717</v>
      </c>
    </row>
    <row r="2718" spans="1:4">
      <c r="A2718" s="3" t="s">
        <v>5340</v>
      </c>
      <c r="B2718" s="33" t="s">
        <v>5341</v>
      </c>
      <c r="C2718" s="10">
        <v>6</v>
      </c>
      <c r="D2718" s="1">
        <v>2718</v>
      </c>
    </row>
    <row r="2719" spans="1:4">
      <c r="A2719" s="4" t="s">
        <v>5342</v>
      </c>
      <c r="B2719" s="5" t="s">
        <v>5343</v>
      </c>
      <c r="C2719" s="6">
        <v>6</v>
      </c>
      <c r="D2719" s="1">
        <v>2719</v>
      </c>
    </row>
    <row r="2720" spans="1:4">
      <c r="A2720" s="3" t="s">
        <v>5344</v>
      </c>
      <c r="B2720" s="28" t="s">
        <v>5345</v>
      </c>
      <c r="C2720" s="6">
        <v>6</v>
      </c>
      <c r="D2720" s="1">
        <v>2720</v>
      </c>
    </row>
    <row r="2721" spans="1:4">
      <c r="A2721" s="3" t="s">
        <v>5346</v>
      </c>
      <c r="B2721" s="33" t="s">
        <v>5347</v>
      </c>
      <c r="C2721" s="10">
        <v>6</v>
      </c>
      <c r="D2721" s="1">
        <v>2721</v>
      </c>
    </row>
    <row r="2722" spans="1:4">
      <c r="A2722" s="3" t="s">
        <v>5348</v>
      </c>
      <c r="B2722" s="32" t="s">
        <v>5349</v>
      </c>
      <c r="C2722" s="6">
        <v>6</v>
      </c>
      <c r="D2722" s="1">
        <v>2722</v>
      </c>
    </row>
    <row r="2723" spans="1:4">
      <c r="A2723" s="3" t="s">
        <v>5332</v>
      </c>
      <c r="B2723" s="33" t="s">
        <v>5333</v>
      </c>
      <c r="C2723" s="6">
        <v>6</v>
      </c>
      <c r="D2723" s="1">
        <v>2723</v>
      </c>
    </row>
    <row r="2724" spans="1:4">
      <c r="A2724" s="3" t="s">
        <v>5350</v>
      </c>
      <c r="B2724" s="28" t="s">
        <v>5351</v>
      </c>
      <c r="C2724" s="6">
        <v>6</v>
      </c>
      <c r="D2724" s="1">
        <v>2724</v>
      </c>
    </row>
    <row r="2725" spans="1:4">
      <c r="A2725" s="3" t="s">
        <v>5352</v>
      </c>
      <c r="B2725" s="32" t="s">
        <v>5353</v>
      </c>
      <c r="C2725" s="6">
        <v>6</v>
      </c>
      <c r="D2725" s="1">
        <v>2725</v>
      </c>
    </row>
    <row r="2726" spans="1:4">
      <c r="A2726" s="3" t="s">
        <v>5354</v>
      </c>
      <c r="B2726" s="29" t="s">
        <v>5355</v>
      </c>
      <c r="C2726" s="6">
        <v>6</v>
      </c>
      <c r="D2726" s="1">
        <v>2726</v>
      </c>
    </row>
    <row r="2727" spans="1:4">
      <c r="A2727" s="3" t="s">
        <v>5356</v>
      </c>
      <c r="B2727" s="32" t="s">
        <v>5357</v>
      </c>
      <c r="C2727" s="6">
        <v>6</v>
      </c>
      <c r="D2727" s="1">
        <v>2727</v>
      </c>
    </row>
    <row r="2728" spans="1:4">
      <c r="A2728" s="3" t="s">
        <v>5358</v>
      </c>
      <c r="B2728" s="8" t="s">
        <v>5359</v>
      </c>
      <c r="C2728" s="6">
        <v>6</v>
      </c>
      <c r="D2728" s="1">
        <v>2728</v>
      </c>
    </row>
    <row r="2729" spans="1:4">
      <c r="A2729" s="3" t="s">
        <v>5360</v>
      </c>
      <c r="B2729" s="28" t="s">
        <v>5361</v>
      </c>
      <c r="C2729" s="6">
        <v>8</v>
      </c>
      <c r="D2729" s="1">
        <v>2729</v>
      </c>
    </row>
    <row r="2730" spans="1:4">
      <c r="A2730" s="3" t="s">
        <v>5362</v>
      </c>
      <c r="B2730" s="28" t="s">
        <v>5363</v>
      </c>
      <c r="C2730" s="10">
        <v>6</v>
      </c>
      <c r="D2730" s="1">
        <v>2730</v>
      </c>
    </row>
    <row r="2731" spans="1:4">
      <c r="A2731" s="3" t="s">
        <v>5364</v>
      </c>
      <c r="B2731" s="35" t="s">
        <v>5365</v>
      </c>
      <c r="C2731" s="10">
        <v>6</v>
      </c>
      <c r="D2731" s="1">
        <v>2731</v>
      </c>
    </row>
    <row r="2732" spans="1:4">
      <c r="A2732" s="3" t="s">
        <v>5366</v>
      </c>
      <c r="B2732" s="30" t="s">
        <v>5367</v>
      </c>
      <c r="C2732" s="6">
        <v>6</v>
      </c>
      <c r="D2732" s="1">
        <v>2732</v>
      </c>
    </row>
    <row r="2733" spans="1:4">
      <c r="A2733" s="3" t="s">
        <v>5368</v>
      </c>
      <c r="B2733" s="35" t="s">
        <v>5369</v>
      </c>
      <c r="C2733" s="6">
        <v>6</v>
      </c>
      <c r="D2733" s="1">
        <v>2733</v>
      </c>
    </row>
    <row r="2734" spans="1:4">
      <c r="A2734" s="3" t="s">
        <v>5370</v>
      </c>
      <c r="B2734" s="28" t="s">
        <v>5371</v>
      </c>
      <c r="C2734" s="10">
        <v>6</v>
      </c>
      <c r="D2734" s="1">
        <v>2734</v>
      </c>
    </row>
    <row r="2735" spans="1:4">
      <c r="A2735" s="3" t="s">
        <v>5372</v>
      </c>
      <c r="B2735" s="35" t="s">
        <v>5373</v>
      </c>
      <c r="C2735" s="10">
        <v>6</v>
      </c>
      <c r="D2735" s="1">
        <v>2735</v>
      </c>
    </row>
    <row r="2736" spans="1:4">
      <c r="A2736" s="3" t="s">
        <v>5374</v>
      </c>
      <c r="B2736" s="35" t="s">
        <v>5375</v>
      </c>
      <c r="C2736" s="6">
        <v>6</v>
      </c>
      <c r="D2736" s="1">
        <v>2736</v>
      </c>
    </row>
    <row r="2737" spans="1:4">
      <c r="A2737" s="3" t="s">
        <v>5376</v>
      </c>
      <c r="B2737" s="35" t="s">
        <v>5377</v>
      </c>
      <c r="C2737" s="6">
        <v>7</v>
      </c>
      <c r="D2737" s="1">
        <v>2737</v>
      </c>
    </row>
    <row r="2738" spans="1:4">
      <c r="A2738" s="3" t="s">
        <v>5378</v>
      </c>
      <c r="B2738" s="35" t="s">
        <v>5379</v>
      </c>
      <c r="C2738" s="10">
        <v>6</v>
      </c>
      <c r="D2738" s="1">
        <v>2738</v>
      </c>
    </row>
    <row r="2739" spans="1:4">
      <c r="A2739" s="3" t="s">
        <v>5380</v>
      </c>
      <c r="B2739" s="35" t="s">
        <v>5381</v>
      </c>
      <c r="C2739" s="6">
        <v>6</v>
      </c>
      <c r="D2739" s="1">
        <v>2739</v>
      </c>
    </row>
    <row r="2740" spans="1:4">
      <c r="A2740" s="3" t="s">
        <v>5382</v>
      </c>
      <c r="B2740" s="35" t="s">
        <v>5383</v>
      </c>
      <c r="C2740" s="6">
        <v>6</v>
      </c>
      <c r="D2740" s="1">
        <v>2740</v>
      </c>
    </row>
    <row r="2741" spans="1:4" ht="18" customHeight="1">
      <c r="A2741" s="4" t="s">
        <v>5330</v>
      </c>
      <c r="B2741" s="36" t="s">
        <v>5384</v>
      </c>
      <c r="C2741" s="6">
        <v>6</v>
      </c>
      <c r="D2741" s="1">
        <v>2741</v>
      </c>
    </row>
    <row r="2742" spans="1:4">
      <c r="A2742" s="3" t="s">
        <v>5331</v>
      </c>
      <c r="B2742" s="33" t="s">
        <v>5385</v>
      </c>
      <c r="C2742" s="6">
        <v>6</v>
      </c>
      <c r="D2742" s="1">
        <v>2742</v>
      </c>
    </row>
    <row r="2743" spans="1:4">
      <c r="A2743" s="4" t="s">
        <v>5386</v>
      </c>
      <c r="B2743" s="7" t="s">
        <v>5387</v>
      </c>
      <c r="C2743" s="6">
        <v>6</v>
      </c>
      <c r="D2743" s="1">
        <v>2743</v>
      </c>
    </row>
    <row r="2744" spans="1:4">
      <c r="A2744" s="4" t="s">
        <v>5388</v>
      </c>
      <c r="B2744" s="37" t="s">
        <v>5389</v>
      </c>
      <c r="C2744" s="6">
        <v>6</v>
      </c>
      <c r="D2744" s="1">
        <v>2744</v>
      </c>
    </row>
    <row r="2745" spans="1:4">
      <c r="A2745" s="4" t="s">
        <v>5390</v>
      </c>
      <c r="B2745" s="5" t="s">
        <v>5391</v>
      </c>
      <c r="C2745" s="6">
        <v>6</v>
      </c>
      <c r="D2745" s="1">
        <v>2745</v>
      </c>
    </row>
    <row r="2746" spans="1:4">
      <c r="A2746" s="4" t="s">
        <v>5392</v>
      </c>
      <c r="B2746" s="38" t="s">
        <v>5393</v>
      </c>
      <c r="C2746" s="6">
        <v>6</v>
      </c>
      <c r="D2746" s="1">
        <v>2746</v>
      </c>
    </row>
    <row r="2747" spans="1:4">
      <c r="A2747" s="4" t="s">
        <v>5394</v>
      </c>
      <c r="B2747" s="9" t="s">
        <v>5395</v>
      </c>
      <c r="C2747" s="10">
        <v>6</v>
      </c>
      <c r="D2747" s="1">
        <v>2747</v>
      </c>
    </row>
    <row r="2748" spans="1:4">
      <c r="A2748" s="4" t="s">
        <v>5396</v>
      </c>
      <c r="B2748" s="7" t="s">
        <v>5164</v>
      </c>
      <c r="C2748" s="10">
        <v>6</v>
      </c>
      <c r="D2748" s="1">
        <v>2748</v>
      </c>
    </row>
    <row r="2749" spans="1:4">
      <c r="A2749" s="4" t="s">
        <v>5397</v>
      </c>
      <c r="B2749" s="5" t="s">
        <v>5398</v>
      </c>
      <c r="C2749" s="10">
        <v>6</v>
      </c>
      <c r="D2749" s="1">
        <v>2749</v>
      </c>
    </row>
    <row r="2750" spans="1:4">
      <c r="A2750" s="4" t="s">
        <v>5399</v>
      </c>
      <c r="B2750" s="7" t="s">
        <v>5400</v>
      </c>
      <c r="C2750" s="10">
        <v>6</v>
      </c>
      <c r="D2750" s="1">
        <v>2750</v>
      </c>
    </row>
    <row r="2751" spans="1:4">
      <c r="A2751" s="4" t="s">
        <v>5401</v>
      </c>
      <c r="B2751" s="7" t="s">
        <v>5402</v>
      </c>
      <c r="C2751" s="10">
        <v>5</v>
      </c>
      <c r="D2751" s="1">
        <v>2751</v>
      </c>
    </row>
    <row r="2752" spans="1:4">
      <c r="A2752" s="4" t="s">
        <v>5403</v>
      </c>
      <c r="B2752" s="7" t="s">
        <v>5404</v>
      </c>
      <c r="C2752" s="10">
        <v>6</v>
      </c>
      <c r="D2752" s="1">
        <v>2752</v>
      </c>
    </row>
    <row r="2753" spans="1:4">
      <c r="A2753" s="4" t="s">
        <v>5405</v>
      </c>
      <c r="B2753" s="7" t="s">
        <v>5406</v>
      </c>
      <c r="C2753" s="10">
        <v>6</v>
      </c>
      <c r="D2753" s="1">
        <v>2753</v>
      </c>
    </row>
    <row r="2754" spans="1:4">
      <c r="A2754" s="3" t="s">
        <v>5407</v>
      </c>
      <c r="B2754" s="32" t="s">
        <v>5408</v>
      </c>
      <c r="C2754" s="6">
        <v>6</v>
      </c>
      <c r="D2754" s="1">
        <v>2754</v>
      </c>
    </row>
    <row r="2755" spans="1:4">
      <c r="A2755" s="3" t="s">
        <v>5409</v>
      </c>
      <c r="B2755" s="8" t="s">
        <v>5410</v>
      </c>
      <c r="C2755" s="6">
        <v>6</v>
      </c>
      <c r="D2755" s="1">
        <v>2755</v>
      </c>
    </row>
    <row r="2756" spans="1:4">
      <c r="A2756" s="4" t="s">
        <v>5411</v>
      </c>
      <c r="B2756" s="7" t="s">
        <v>5412</v>
      </c>
      <c r="C2756" s="6">
        <v>6</v>
      </c>
      <c r="D2756" s="1">
        <v>2756</v>
      </c>
    </row>
    <row r="2757" spans="1:4">
      <c r="A2757" s="4" t="s">
        <v>5413</v>
      </c>
      <c r="B2757" s="7" t="s">
        <v>5414</v>
      </c>
      <c r="C2757" s="6">
        <v>6</v>
      </c>
      <c r="D2757" s="1">
        <v>2757</v>
      </c>
    </row>
    <row r="2758" spans="1:4">
      <c r="A2758" s="4" t="s">
        <v>5415</v>
      </c>
      <c r="B2758" s="7" t="s">
        <v>5416</v>
      </c>
      <c r="C2758" s="6">
        <v>6</v>
      </c>
      <c r="D2758" s="1">
        <v>2758</v>
      </c>
    </row>
    <row r="2759" spans="1:4">
      <c r="A2759" s="4" t="s">
        <v>5417</v>
      </c>
      <c r="B2759" s="7" t="s">
        <v>5418</v>
      </c>
      <c r="C2759" s="6">
        <v>6</v>
      </c>
      <c r="D2759" s="1">
        <v>2759</v>
      </c>
    </row>
    <row r="2760" spans="1:4">
      <c r="A2760" s="4" t="s">
        <v>5419</v>
      </c>
      <c r="B2760" s="7" t="s">
        <v>5420</v>
      </c>
      <c r="C2760" s="6">
        <v>6</v>
      </c>
      <c r="D2760" s="1">
        <v>2760</v>
      </c>
    </row>
    <row r="2761" spans="1:4">
      <c r="A2761" s="4" t="s">
        <v>5421</v>
      </c>
      <c r="B2761" s="7" t="s">
        <v>5422</v>
      </c>
      <c r="C2761" s="6">
        <v>6</v>
      </c>
      <c r="D2761" s="1">
        <v>2761</v>
      </c>
    </row>
    <row r="2762" spans="1:4">
      <c r="A2762" s="4" t="s">
        <v>5423</v>
      </c>
      <c r="B2762" s="9" t="s">
        <v>5424</v>
      </c>
      <c r="C2762" s="10">
        <v>6</v>
      </c>
      <c r="D2762" s="1">
        <v>2762</v>
      </c>
    </row>
    <row r="2763" spans="1:4">
      <c r="A2763" s="4" t="s">
        <v>5425</v>
      </c>
      <c r="B2763" s="7" t="s">
        <v>5426</v>
      </c>
      <c r="C2763" s="6">
        <v>6</v>
      </c>
      <c r="D2763" s="1">
        <v>2763</v>
      </c>
    </row>
    <row r="2764" spans="1:4">
      <c r="A2764" s="4" t="s">
        <v>5427</v>
      </c>
      <c r="B2764" s="7" t="s">
        <v>5428</v>
      </c>
      <c r="C2764" s="6">
        <v>6</v>
      </c>
      <c r="D2764" s="1">
        <v>2764</v>
      </c>
    </row>
    <row r="2765" spans="1:4">
      <c r="A2765" s="4" t="s">
        <v>5429</v>
      </c>
      <c r="B2765" s="7" t="s">
        <v>5430</v>
      </c>
      <c r="C2765" s="6">
        <v>8</v>
      </c>
      <c r="D2765" s="1">
        <v>2765</v>
      </c>
    </row>
    <row r="2766" spans="1:4">
      <c r="A2766" s="4" t="s">
        <v>5431</v>
      </c>
      <c r="B2766" s="7" t="s">
        <v>5432</v>
      </c>
      <c r="C2766" s="10" t="s">
        <v>5433</v>
      </c>
      <c r="D2766" s="1">
        <v>2766</v>
      </c>
    </row>
    <row r="2767" spans="1:4">
      <c r="A2767" s="4" t="s">
        <v>5434</v>
      </c>
      <c r="B2767" s="38" t="s">
        <v>5435</v>
      </c>
      <c r="C2767" s="10" t="s">
        <v>5436</v>
      </c>
      <c r="D2767" s="1">
        <v>2767</v>
      </c>
    </row>
    <row r="2768" spans="1:4">
      <c r="A2768" s="4" t="s">
        <v>5437</v>
      </c>
      <c r="B2768" s="7" t="s">
        <v>5438</v>
      </c>
      <c r="C2768" s="10" t="s">
        <v>256</v>
      </c>
      <c r="D2768" s="1">
        <v>2768</v>
      </c>
    </row>
    <row r="2769" spans="1:4">
      <c r="A2769" s="4" t="s">
        <v>5439</v>
      </c>
      <c r="B2769" s="5" t="s">
        <v>5440</v>
      </c>
      <c r="C2769" s="6">
        <v>6</v>
      </c>
      <c r="D2769" s="1">
        <v>2769</v>
      </c>
    </row>
    <row r="2770" spans="1:4">
      <c r="A2770" s="4" t="s">
        <v>5441</v>
      </c>
      <c r="B2770" s="5" t="s">
        <v>5442</v>
      </c>
      <c r="C2770" s="6">
        <v>6</v>
      </c>
      <c r="D2770" s="1">
        <v>2770</v>
      </c>
    </row>
    <row r="2771" spans="1:4">
      <c r="A2771" s="4" t="s">
        <v>5443</v>
      </c>
      <c r="B2771" s="7" t="s">
        <v>5444</v>
      </c>
      <c r="C2771" s="6">
        <v>6</v>
      </c>
      <c r="D2771" s="1">
        <v>2771</v>
      </c>
    </row>
    <row r="2772" spans="1:4">
      <c r="A2772" s="4" t="s">
        <v>5445</v>
      </c>
      <c r="B2772" s="7" t="s">
        <v>5446</v>
      </c>
      <c r="C2772" s="10" t="s">
        <v>5447</v>
      </c>
      <c r="D2772" s="1">
        <v>2772</v>
      </c>
    </row>
    <row r="2773" spans="1:4">
      <c r="A2773" s="4" t="s">
        <v>5448</v>
      </c>
      <c r="B2773" s="7" t="s">
        <v>5449</v>
      </c>
      <c r="C2773" s="6">
        <v>6</v>
      </c>
      <c r="D2773" s="1">
        <v>2773</v>
      </c>
    </row>
    <row r="2774" spans="1:4">
      <c r="A2774" s="4" t="s">
        <v>5450</v>
      </c>
      <c r="B2774" s="7" t="s">
        <v>5451</v>
      </c>
      <c r="C2774" s="6">
        <v>6</v>
      </c>
      <c r="D2774" s="1">
        <v>2774</v>
      </c>
    </row>
    <row r="2775" spans="1:4">
      <c r="A2775" s="4" t="s">
        <v>5452</v>
      </c>
      <c r="B2775" s="7" t="s">
        <v>5453</v>
      </c>
      <c r="C2775" s="6">
        <v>6</v>
      </c>
      <c r="D2775" s="1">
        <v>2775</v>
      </c>
    </row>
    <row r="2776" spans="1:4">
      <c r="A2776" s="4" t="s">
        <v>5454</v>
      </c>
      <c r="B2776" s="8" t="s">
        <v>5455</v>
      </c>
      <c r="C2776" s="6">
        <v>6</v>
      </c>
      <c r="D2776" s="1">
        <v>2776</v>
      </c>
    </row>
    <row r="2777" spans="1:4">
      <c r="A2777" s="4" t="s">
        <v>5456</v>
      </c>
      <c r="B2777" s="7" t="s">
        <v>5457</v>
      </c>
      <c r="C2777" s="6">
        <v>7</v>
      </c>
      <c r="D2777" s="1">
        <v>2777</v>
      </c>
    </row>
    <row r="2778" spans="1:4">
      <c r="A2778" s="4" t="s">
        <v>5458</v>
      </c>
      <c r="B2778" s="7" t="s">
        <v>5459</v>
      </c>
      <c r="C2778" s="6">
        <v>6</v>
      </c>
      <c r="D2778" s="1">
        <v>2778</v>
      </c>
    </row>
    <row r="2779" spans="1:4">
      <c r="A2779" s="3" t="s">
        <v>5460</v>
      </c>
      <c r="B2779" s="7" t="s">
        <v>5461</v>
      </c>
      <c r="C2779" s="6">
        <v>6</v>
      </c>
      <c r="D2779" s="1">
        <v>2779</v>
      </c>
    </row>
    <row r="2780" spans="1:4">
      <c r="A2780" s="3" t="s">
        <v>5462</v>
      </c>
      <c r="B2780" s="7" t="s">
        <v>5463</v>
      </c>
      <c r="C2780" s="6">
        <v>6</v>
      </c>
      <c r="D2780" s="1">
        <v>2780</v>
      </c>
    </row>
    <row r="2781" spans="1:4">
      <c r="A2781" s="3" t="s">
        <v>5464</v>
      </c>
      <c r="B2781" s="7" t="s">
        <v>5465</v>
      </c>
      <c r="C2781" s="10">
        <v>6</v>
      </c>
      <c r="D2781" s="1">
        <v>2781</v>
      </c>
    </row>
    <row r="2782" spans="1:4">
      <c r="A2782" s="3" t="s">
        <v>5466</v>
      </c>
      <c r="B2782" s="7" t="s">
        <v>5467</v>
      </c>
      <c r="C2782" s="6">
        <v>6</v>
      </c>
      <c r="D2782" s="1">
        <v>2782</v>
      </c>
    </row>
    <row r="2783" spans="1:4">
      <c r="A2783" s="4" t="s">
        <v>5468</v>
      </c>
      <c r="B2783" s="7" t="s">
        <v>5469</v>
      </c>
      <c r="C2783" s="6">
        <v>6</v>
      </c>
      <c r="D2783" s="1">
        <v>2783</v>
      </c>
    </row>
    <row r="2784" spans="1:4">
      <c r="A2784" s="1" t="s">
        <v>5470</v>
      </c>
      <c r="B2784" s="5" t="s">
        <v>5471</v>
      </c>
      <c r="C2784" s="6">
        <v>6</v>
      </c>
      <c r="D2784" s="1">
        <v>2784</v>
      </c>
    </row>
    <row r="2785" spans="1:4">
      <c r="A2785" s="4" t="s">
        <v>5472</v>
      </c>
      <c r="B2785" s="7" t="s">
        <v>5473</v>
      </c>
      <c r="C2785" s="6">
        <v>6</v>
      </c>
      <c r="D2785" s="1">
        <v>2785</v>
      </c>
    </row>
    <row r="2786" spans="1:4">
      <c r="A2786" s="4" t="s">
        <v>5474</v>
      </c>
      <c r="B2786" s="5" t="s">
        <v>5475</v>
      </c>
      <c r="C2786" s="6">
        <v>6</v>
      </c>
      <c r="D2786" s="1">
        <v>2786</v>
      </c>
    </row>
    <row r="2787" spans="1:4">
      <c r="A2787" s="4" t="s">
        <v>5476</v>
      </c>
      <c r="B2787" s="8" t="s">
        <v>5477</v>
      </c>
      <c r="C2787" s="10" t="s">
        <v>5447</v>
      </c>
      <c r="D2787" s="1">
        <v>2787</v>
      </c>
    </row>
    <row r="2788" spans="1:4">
      <c r="A2788" s="4" t="s">
        <v>5478</v>
      </c>
      <c r="B2788" s="5" t="s">
        <v>5479</v>
      </c>
      <c r="C2788" s="10">
        <v>6</v>
      </c>
      <c r="D2788" s="1">
        <v>2788</v>
      </c>
    </row>
    <row r="2789" spans="1:4">
      <c r="A2789" s="3" t="s">
        <v>5480</v>
      </c>
      <c r="B2789" s="35" t="s">
        <v>5481</v>
      </c>
      <c r="C2789" s="6">
        <v>6</v>
      </c>
      <c r="D2789" s="1">
        <v>2789</v>
      </c>
    </row>
    <row r="2790" spans="1:4">
      <c r="A2790" s="39" t="s">
        <v>5482</v>
      </c>
      <c r="B2790" s="35" t="s">
        <v>5483</v>
      </c>
      <c r="C2790" s="6">
        <v>6</v>
      </c>
      <c r="D2790" s="1">
        <v>2790</v>
      </c>
    </row>
    <row r="2791" spans="1:4">
      <c r="A2791" s="3" t="s">
        <v>5484</v>
      </c>
      <c r="B2791" s="35" t="s">
        <v>5485</v>
      </c>
      <c r="C2791" s="6">
        <v>6</v>
      </c>
      <c r="D2791" s="1">
        <v>2791</v>
      </c>
    </row>
    <row r="2792" spans="1:4">
      <c r="A2792" s="4" t="s">
        <v>5486</v>
      </c>
      <c r="B2792" s="7" t="s">
        <v>5487</v>
      </c>
      <c r="C2792" s="6">
        <v>6</v>
      </c>
      <c r="D2792" s="1">
        <v>2792</v>
      </c>
    </row>
    <row r="2793" spans="1:4">
      <c r="A2793" s="4" t="s">
        <v>5488</v>
      </c>
      <c r="B2793" s="8" t="s">
        <v>5489</v>
      </c>
      <c r="C2793" s="6">
        <v>6</v>
      </c>
      <c r="D2793" s="1">
        <v>2793</v>
      </c>
    </row>
    <row r="2794" spans="1:4">
      <c r="A2794" s="4" t="s">
        <v>5490</v>
      </c>
      <c r="B2794" s="5" t="s">
        <v>5491</v>
      </c>
      <c r="C2794" s="6">
        <v>6</v>
      </c>
      <c r="D2794" s="1">
        <v>2794</v>
      </c>
    </row>
    <row r="2795" spans="1:4">
      <c r="A2795" s="4" t="s">
        <v>5492</v>
      </c>
      <c r="B2795" s="7" t="s">
        <v>5493</v>
      </c>
      <c r="C2795" s="6">
        <v>6</v>
      </c>
      <c r="D2795" s="1">
        <v>2795</v>
      </c>
    </row>
    <row r="2796" spans="1:4">
      <c r="A2796" s="4" t="s">
        <v>5494</v>
      </c>
      <c r="B2796" s="7" t="s">
        <v>5495</v>
      </c>
      <c r="C2796" s="6">
        <v>4</v>
      </c>
      <c r="D2796" s="1">
        <v>2796</v>
      </c>
    </row>
    <row r="2797" spans="1:4">
      <c r="A2797" s="4" t="s">
        <v>5496</v>
      </c>
      <c r="B2797" s="7" t="s">
        <v>5497</v>
      </c>
      <c r="C2797" s="6">
        <v>6</v>
      </c>
      <c r="D2797" s="1">
        <v>2797</v>
      </c>
    </row>
    <row r="2798" spans="1:4">
      <c r="A2798" s="4" t="s">
        <v>5498</v>
      </c>
      <c r="B2798" s="38" t="s">
        <v>5499</v>
      </c>
      <c r="C2798" s="6">
        <v>6</v>
      </c>
      <c r="D2798" s="1">
        <v>2798</v>
      </c>
    </row>
    <row r="2799" spans="1:4">
      <c r="A2799" s="4" t="s">
        <v>5500</v>
      </c>
      <c r="B2799" s="7" t="s">
        <v>5501</v>
      </c>
      <c r="C2799" s="6">
        <v>6</v>
      </c>
      <c r="D2799" s="1">
        <v>2799</v>
      </c>
    </row>
    <row r="2800" spans="1:4">
      <c r="A2800" s="4" t="s">
        <v>5502</v>
      </c>
      <c r="B2800" s="8" t="s">
        <v>5503</v>
      </c>
      <c r="C2800" s="6">
        <v>6</v>
      </c>
      <c r="D2800" s="1">
        <v>2800</v>
      </c>
    </row>
    <row r="2801" spans="1:4">
      <c r="A2801" s="4" t="s">
        <v>5504</v>
      </c>
      <c r="B2801" s="8" t="s">
        <v>5505</v>
      </c>
      <c r="C2801" s="6">
        <v>6</v>
      </c>
      <c r="D2801" s="1">
        <v>2801</v>
      </c>
    </row>
    <row r="2802" spans="1:4">
      <c r="A2802" s="4" t="s">
        <v>5506</v>
      </c>
      <c r="B2802" s="8" t="s">
        <v>5507</v>
      </c>
      <c r="C2802" s="6">
        <v>6</v>
      </c>
      <c r="D2802" s="1">
        <v>2802</v>
      </c>
    </row>
    <row r="2803" spans="1:4">
      <c r="A2803" s="4" t="s">
        <v>5508</v>
      </c>
      <c r="B2803" s="7" t="s">
        <v>5509</v>
      </c>
      <c r="C2803" s="6">
        <v>6</v>
      </c>
      <c r="D2803" s="1">
        <v>2803</v>
      </c>
    </row>
    <row r="2804" spans="1:4">
      <c r="A2804" s="4" t="s">
        <v>5510</v>
      </c>
      <c r="B2804" s="7" t="s">
        <v>5511</v>
      </c>
      <c r="C2804" s="6">
        <v>6</v>
      </c>
      <c r="D2804" s="1">
        <v>2804</v>
      </c>
    </row>
    <row r="2805" spans="1:4">
      <c r="A2805" s="4" t="s">
        <v>5512</v>
      </c>
      <c r="B2805" s="7" t="s">
        <v>5513</v>
      </c>
      <c r="C2805" s="6">
        <v>6</v>
      </c>
      <c r="D2805" s="1">
        <v>2805</v>
      </c>
    </row>
    <row r="2806" spans="1:4">
      <c r="A2806" s="4" t="s">
        <v>5514</v>
      </c>
      <c r="B2806" s="8" t="s">
        <v>5515</v>
      </c>
      <c r="C2806" s="6">
        <v>6</v>
      </c>
      <c r="D2806" s="1">
        <v>2806</v>
      </c>
    </row>
    <row r="2807" spans="1:4">
      <c r="A2807" s="4" t="s">
        <v>5516</v>
      </c>
      <c r="B2807" s="9" t="s">
        <v>5517</v>
      </c>
      <c r="C2807" s="6">
        <v>6</v>
      </c>
      <c r="D2807" s="1">
        <v>2807</v>
      </c>
    </row>
    <row r="2808" spans="1:4">
      <c r="A2808" s="4" t="s">
        <v>5518</v>
      </c>
      <c r="B2808" s="7" t="s">
        <v>5519</v>
      </c>
      <c r="C2808" s="6">
        <v>6</v>
      </c>
      <c r="D2808" s="1">
        <v>2808</v>
      </c>
    </row>
    <row r="2809" spans="1:4">
      <c r="A2809" s="4" t="s">
        <v>5520</v>
      </c>
      <c r="B2809" s="7" t="s">
        <v>5521</v>
      </c>
      <c r="C2809" s="6">
        <v>6</v>
      </c>
      <c r="D2809" s="1">
        <v>2809</v>
      </c>
    </row>
    <row r="2810" spans="1:4">
      <c r="A2810" s="4" t="s">
        <v>5522</v>
      </c>
      <c r="B2810" s="40" t="s">
        <v>5523</v>
      </c>
      <c r="C2810" s="6">
        <v>5</v>
      </c>
      <c r="D2810" s="1">
        <v>2810</v>
      </c>
    </row>
    <row r="2811" spans="1:4">
      <c r="A2811" s="4" t="s">
        <v>5524</v>
      </c>
      <c r="B2811" s="5" t="s">
        <v>5525</v>
      </c>
      <c r="C2811" s="6">
        <v>7</v>
      </c>
      <c r="D2811" s="1">
        <v>2811</v>
      </c>
    </row>
    <row r="2812" spans="1:4">
      <c r="A2812" s="4" t="s">
        <v>5526</v>
      </c>
      <c r="B2812" s="7" t="s">
        <v>5527</v>
      </c>
      <c r="C2812" s="6">
        <v>6</v>
      </c>
      <c r="D2812" s="1">
        <v>2812</v>
      </c>
    </row>
    <row r="2813" spans="1:4">
      <c r="A2813" s="4" t="s">
        <v>5528</v>
      </c>
      <c r="B2813" s="41" t="s">
        <v>5529</v>
      </c>
      <c r="C2813" s="6">
        <v>6</v>
      </c>
      <c r="D2813" s="1">
        <v>2813</v>
      </c>
    </row>
    <row r="2814" spans="1:4">
      <c r="A2814" s="4" t="s">
        <v>5530</v>
      </c>
      <c r="B2814" s="41" t="s">
        <v>5531</v>
      </c>
      <c r="C2814" s="6">
        <v>6</v>
      </c>
      <c r="D2814" s="1">
        <v>2814</v>
      </c>
    </row>
    <row r="2815" spans="1:4">
      <c r="A2815" s="4" t="s">
        <v>5532</v>
      </c>
      <c r="B2815" s="7" t="s">
        <v>5533</v>
      </c>
      <c r="C2815" s="6">
        <v>6</v>
      </c>
      <c r="D2815" s="1">
        <v>2815</v>
      </c>
    </row>
    <row r="2816" spans="1:4">
      <c r="A2816" s="4" t="s">
        <v>5534</v>
      </c>
      <c r="B2816" s="7" t="s">
        <v>5535</v>
      </c>
      <c r="C2816" s="6">
        <v>7</v>
      </c>
      <c r="D2816" s="1">
        <v>2816</v>
      </c>
    </row>
    <row r="2817" spans="1:4">
      <c r="A2817" s="3" t="s">
        <v>5536</v>
      </c>
      <c r="B2817" s="7" t="s">
        <v>5537</v>
      </c>
      <c r="C2817" s="6">
        <v>6</v>
      </c>
      <c r="D2817" s="1">
        <v>2817</v>
      </c>
    </row>
    <row r="2818" spans="1:4">
      <c r="A2818" s="3" t="s">
        <v>5538</v>
      </c>
      <c r="B2818" s="7" t="s">
        <v>5539</v>
      </c>
      <c r="C2818" s="6">
        <v>6</v>
      </c>
      <c r="D2818" s="1">
        <v>2818</v>
      </c>
    </row>
    <row r="2819" spans="1:4">
      <c r="A2819" s="3" t="s">
        <v>5540</v>
      </c>
      <c r="B2819" s="40" t="s">
        <v>5541</v>
      </c>
      <c r="C2819" s="6">
        <v>6</v>
      </c>
      <c r="D2819" s="1">
        <v>2819</v>
      </c>
    </row>
    <row r="2820" spans="1:4">
      <c r="A2820" s="3" t="s">
        <v>5542</v>
      </c>
      <c r="B2820" s="5" t="s">
        <v>5543</v>
      </c>
      <c r="C2820" s="10">
        <v>6</v>
      </c>
      <c r="D2820" s="1">
        <v>2820</v>
      </c>
    </row>
    <row r="2821" spans="1:4">
      <c r="A2821" s="4" t="s">
        <v>5544</v>
      </c>
      <c r="B2821" s="5" t="s">
        <v>5545</v>
      </c>
      <c r="C2821" s="6">
        <v>6</v>
      </c>
      <c r="D2821" s="1">
        <v>2821</v>
      </c>
    </row>
    <row r="2822" spans="1:4">
      <c r="A2822" s="4" t="s">
        <v>5546</v>
      </c>
      <c r="B2822" s="38" t="s">
        <v>5547</v>
      </c>
      <c r="C2822" s="6">
        <v>6</v>
      </c>
      <c r="D2822" s="1">
        <v>2822</v>
      </c>
    </row>
    <row r="2823" spans="1:4">
      <c r="A2823" s="4" t="s">
        <v>5548</v>
      </c>
      <c r="B2823" s="40" t="s">
        <v>5549</v>
      </c>
      <c r="C2823" s="6">
        <v>6</v>
      </c>
      <c r="D2823" s="1">
        <v>2823</v>
      </c>
    </row>
    <row r="2824" spans="1:4">
      <c r="A2824" s="4" t="s">
        <v>5550</v>
      </c>
      <c r="B2824" s="40" t="s">
        <v>5551</v>
      </c>
      <c r="C2824" s="6">
        <v>6</v>
      </c>
      <c r="D2824" s="1">
        <v>2824</v>
      </c>
    </row>
    <row r="2825" spans="1:4">
      <c r="A2825" s="4" t="s">
        <v>5552</v>
      </c>
      <c r="B2825" s="7" t="s">
        <v>5553</v>
      </c>
      <c r="C2825" s="6">
        <v>6</v>
      </c>
      <c r="D2825" s="1">
        <v>2825</v>
      </c>
    </row>
    <row r="2826" spans="1:4">
      <c r="A2826" s="4" t="s">
        <v>5554</v>
      </c>
      <c r="B2826" s="9" t="s">
        <v>5555</v>
      </c>
      <c r="C2826" s="6">
        <v>6</v>
      </c>
      <c r="D2826" s="1">
        <v>2826</v>
      </c>
    </row>
    <row r="2827" spans="1:4">
      <c r="A2827" s="4" t="s">
        <v>5556</v>
      </c>
      <c r="B2827" s="7" t="s">
        <v>5557</v>
      </c>
      <c r="C2827" s="6">
        <v>7</v>
      </c>
      <c r="D2827" s="1">
        <v>2827</v>
      </c>
    </row>
    <row r="2828" spans="1:4">
      <c r="A2828" s="4" t="s">
        <v>5558</v>
      </c>
      <c r="B2828" s="7" t="s">
        <v>5559</v>
      </c>
      <c r="C2828" s="6">
        <v>6</v>
      </c>
      <c r="D2828" s="1">
        <v>2828</v>
      </c>
    </row>
    <row r="2829" spans="1:4">
      <c r="A2829" s="4" t="s">
        <v>5560</v>
      </c>
      <c r="B2829" s="7" t="s">
        <v>5561</v>
      </c>
      <c r="C2829" s="6">
        <v>6</v>
      </c>
      <c r="D2829" s="1">
        <v>2829</v>
      </c>
    </row>
    <row r="2830" spans="1:4">
      <c r="A2830" s="4" t="s">
        <v>5562</v>
      </c>
      <c r="B2830" s="7" t="s">
        <v>5563</v>
      </c>
      <c r="C2830" s="6">
        <v>6</v>
      </c>
      <c r="D2830" s="1">
        <v>2830</v>
      </c>
    </row>
    <row r="2831" spans="1:4">
      <c r="A2831" s="4" t="s">
        <v>5564</v>
      </c>
      <c r="B2831" s="7" t="s">
        <v>5565</v>
      </c>
      <c r="C2831" s="6">
        <v>6</v>
      </c>
      <c r="D2831" s="1">
        <v>2831</v>
      </c>
    </row>
    <row r="2832" spans="1:4">
      <c r="A2832" s="4" t="s">
        <v>5566</v>
      </c>
      <c r="B2832" s="7" t="s">
        <v>5567</v>
      </c>
      <c r="C2832" s="6">
        <v>6</v>
      </c>
      <c r="D2832" s="1">
        <v>2832</v>
      </c>
    </row>
    <row r="2833" spans="1:4">
      <c r="A2833" s="4" t="s">
        <v>5568</v>
      </c>
      <c r="B2833" s="7" t="s">
        <v>5569</v>
      </c>
      <c r="C2833" s="6">
        <v>6</v>
      </c>
      <c r="D2833" s="1">
        <v>2833</v>
      </c>
    </row>
    <row r="2834" spans="1:4">
      <c r="A2834" s="4" t="s">
        <v>5570</v>
      </c>
      <c r="B2834" s="7" t="s">
        <v>5571</v>
      </c>
      <c r="C2834" s="6">
        <v>8</v>
      </c>
      <c r="D2834" s="1">
        <v>2834</v>
      </c>
    </row>
    <row r="2835" spans="1:4">
      <c r="A2835" s="4" t="s">
        <v>5572</v>
      </c>
      <c r="B2835" s="5" t="s">
        <v>5573</v>
      </c>
      <c r="C2835" s="6">
        <v>6</v>
      </c>
      <c r="D2835" s="1">
        <v>2835</v>
      </c>
    </row>
    <row r="2836" spans="1:4">
      <c r="A2836" s="4" t="s">
        <v>5574</v>
      </c>
      <c r="B2836" s="7" t="s">
        <v>5575</v>
      </c>
      <c r="C2836" s="6">
        <v>6</v>
      </c>
      <c r="D2836" s="1">
        <v>2836</v>
      </c>
    </row>
    <row r="2837" spans="1:4">
      <c r="A2837" s="4" t="s">
        <v>5576</v>
      </c>
      <c r="B2837" s="7" t="s">
        <v>5577</v>
      </c>
      <c r="C2837" s="6">
        <v>6</v>
      </c>
      <c r="D2837" s="1">
        <v>2837</v>
      </c>
    </row>
    <row r="2838" spans="1:4">
      <c r="A2838" s="42" t="s">
        <v>5578</v>
      </c>
      <c r="B2838" s="7" t="s">
        <v>5579</v>
      </c>
      <c r="C2838" s="6">
        <v>7</v>
      </c>
      <c r="D2838" s="1">
        <v>2838</v>
      </c>
    </row>
    <row r="2839" spans="1:4">
      <c r="A2839" s="4" t="s">
        <v>5580</v>
      </c>
      <c r="B2839" s="7" t="s">
        <v>5581</v>
      </c>
      <c r="C2839" s="6">
        <v>6</v>
      </c>
      <c r="D2839" s="1">
        <v>2839</v>
      </c>
    </row>
    <row r="2840" spans="1:4">
      <c r="A2840" s="4" t="s">
        <v>5582</v>
      </c>
      <c r="B2840" s="7" t="s">
        <v>5583</v>
      </c>
      <c r="C2840" s="6">
        <v>6</v>
      </c>
      <c r="D2840" s="1">
        <v>2840</v>
      </c>
    </row>
    <row r="2841" spans="1:4">
      <c r="A2841" s="4" t="s">
        <v>5526</v>
      </c>
      <c r="B2841" s="7" t="s">
        <v>5527</v>
      </c>
      <c r="C2841" s="6">
        <v>6</v>
      </c>
      <c r="D2841" s="1">
        <v>2841</v>
      </c>
    </row>
    <row r="2842" spans="1:4">
      <c r="A2842" s="4" t="s">
        <v>5584</v>
      </c>
      <c r="B2842" s="7" t="s">
        <v>5585</v>
      </c>
      <c r="C2842" s="6">
        <v>6</v>
      </c>
      <c r="D2842" s="1">
        <v>2842</v>
      </c>
    </row>
    <row r="2843" spans="1:4">
      <c r="A2843" s="4" t="s">
        <v>5586</v>
      </c>
      <c r="B2843" s="7" t="s">
        <v>5587</v>
      </c>
      <c r="C2843" s="6">
        <v>6</v>
      </c>
      <c r="D2843" s="1">
        <v>2843</v>
      </c>
    </row>
    <row r="2844" spans="1:4">
      <c r="A2844" s="4" t="s">
        <v>5588</v>
      </c>
      <c r="B2844" s="7" t="s">
        <v>5589</v>
      </c>
      <c r="C2844" s="6">
        <v>6</v>
      </c>
      <c r="D2844" s="1">
        <v>2844</v>
      </c>
    </row>
    <row r="2845" spans="1:4">
      <c r="A2845" s="4" t="s">
        <v>5590</v>
      </c>
      <c r="B2845" s="7" t="s">
        <v>5591</v>
      </c>
      <c r="C2845" s="6">
        <v>6</v>
      </c>
      <c r="D2845" s="1">
        <v>2845</v>
      </c>
    </row>
    <row r="2846" spans="1:4">
      <c r="A2846" s="4" t="s">
        <v>5592</v>
      </c>
      <c r="B2846" s="7" t="s">
        <v>5593</v>
      </c>
      <c r="C2846" s="6">
        <v>6</v>
      </c>
      <c r="D2846" s="1">
        <v>2846</v>
      </c>
    </row>
    <row r="2847" spans="1:4">
      <c r="A2847" s="4" t="s">
        <v>5594</v>
      </c>
      <c r="B2847" s="7" t="s">
        <v>5595</v>
      </c>
      <c r="C2847" s="6">
        <v>6</v>
      </c>
      <c r="D2847" s="1">
        <v>2847</v>
      </c>
    </row>
    <row r="2848" spans="1:4">
      <c r="A2848" s="4" t="s">
        <v>5596</v>
      </c>
      <c r="B2848" s="7" t="s">
        <v>5597</v>
      </c>
      <c r="C2848" s="6">
        <v>6</v>
      </c>
      <c r="D2848" s="1">
        <v>2848</v>
      </c>
    </row>
    <row r="2849" spans="1:4">
      <c r="A2849" s="4" t="s">
        <v>5598</v>
      </c>
      <c r="B2849" s="7" t="s">
        <v>5599</v>
      </c>
      <c r="C2849" s="6">
        <v>6</v>
      </c>
      <c r="D2849" s="1">
        <v>2849</v>
      </c>
    </row>
    <row r="2850" spans="1:4">
      <c r="A2850" s="4" t="s">
        <v>5600</v>
      </c>
      <c r="B2850" s="7" t="s">
        <v>5601</v>
      </c>
      <c r="C2850" s="6">
        <v>6</v>
      </c>
      <c r="D2850" s="1">
        <v>2850</v>
      </c>
    </row>
    <row r="2851" spans="1:4">
      <c r="A2851" s="4" t="s">
        <v>5602</v>
      </c>
      <c r="B2851" s="7" t="s">
        <v>5603</v>
      </c>
      <c r="C2851" s="6">
        <v>7</v>
      </c>
      <c r="D2851" s="1">
        <v>2851</v>
      </c>
    </row>
    <row r="2852" spans="1:4">
      <c r="A2852" s="4" t="s">
        <v>5604</v>
      </c>
      <c r="B2852" s="38" t="s">
        <v>5605</v>
      </c>
      <c r="C2852" s="6">
        <v>6</v>
      </c>
      <c r="D2852" s="1">
        <v>2852</v>
      </c>
    </row>
    <row r="2853" spans="1:4">
      <c r="A2853" s="4" t="s">
        <v>5606</v>
      </c>
      <c r="B2853" s="7" t="s">
        <v>5607</v>
      </c>
      <c r="C2853" s="6">
        <v>6</v>
      </c>
      <c r="D2853" s="1">
        <v>2853</v>
      </c>
    </row>
    <row r="2854" spans="1:4">
      <c r="A2854" s="4" t="s">
        <v>5608</v>
      </c>
      <c r="B2854" s="7" t="s">
        <v>5609</v>
      </c>
      <c r="C2854" s="6">
        <v>6</v>
      </c>
      <c r="D2854" s="1">
        <v>2854</v>
      </c>
    </row>
    <row r="2855" spans="1:4">
      <c r="A2855" s="4" t="s">
        <v>5610</v>
      </c>
      <c r="B2855" s="8" t="s">
        <v>5611</v>
      </c>
      <c r="C2855" s="6">
        <v>7</v>
      </c>
      <c r="D2855" s="1">
        <v>2855</v>
      </c>
    </row>
    <row r="2856" spans="1:4">
      <c r="A2856" s="4" t="s">
        <v>5612</v>
      </c>
      <c r="B2856" s="7" t="s">
        <v>5613</v>
      </c>
      <c r="C2856" s="6">
        <v>6</v>
      </c>
      <c r="D2856" s="1">
        <v>2856</v>
      </c>
    </row>
    <row r="2857" spans="1:4">
      <c r="A2857" s="4" t="s">
        <v>5614</v>
      </c>
      <c r="B2857" s="7" t="s">
        <v>5615</v>
      </c>
      <c r="C2857" s="6">
        <v>6</v>
      </c>
      <c r="D2857" s="1">
        <v>2857</v>
      </c>
    </row>
    <row r="2858" spans="1:4">
      <c r="A2858" s="4" t="s">
        <v>5616</v>
      </c>
      <c r="B2858" s="8" t="s">
        <v>5617</v>
      </c>
      <c r="C2858" s="6">
        <v>6</v>
      </c>
      <c r="D2858" s="1">
        <v>2858</v>
      </c>
    </row>
    <row r="2859" spans="1:4">
      <c r="A2859" s="4" t="s">
        <v>5618</v>
      </c>
      <c r="B2859" s="7" t="s">
        <v>5619</v>
      </c>
      <c r="C2859" s="6">
        <v>6</v>
      </c>
      <c r="D2859" s="1">
        <v>2859</v>
      </c>
    </row>
    <row r="2860" spans="1:4">
      <c r="A2860" s="4" t="s">
        <v>5620</v>
      </c>
      <c r="B2860" s="40" t="s">
        <v>5621</v>
      </c>
      <c r="C2860" s="6">
        <v>8</v>
      </c>
      <c r="D2860" s="1">
        <v>2860</v>
      </c>
    </row>
    <row r="2861" spans="1:4">
      <c r="D2861" s="1">
        <v>2861</v>
      </c>
    </row>
    <row r="2862" spans="1:4">
      <c r="D2862" s="1">
        <v>2862</v>
      </c>
    </row>
    <row r="2863" spans="1:4">
      <c r="D2863" s="1">
        <v>2863</v>
      </c>
    </row>
    <row r="2864" spans="1:4">
      <c r="D2864" s="1">
        <v>2864</v>
      </c>
    </row>
    <row r="2865" spans="4:4">
      <c r="D2865" s="1">
        <v>2865</v>
      </c>
    </row>
    <row r="2866" spans="4:4">
      <c r="D2866" s="1">
        <v>2866</v>
      </c>
    </row>
    <row r="2867" spans="4:4">
      <c r="D2867" s="1">
        <v>2867</v>
      </c>
    </row>
    <row r="2868" spans="4:4">
      <c r="D2868" s="1">
        <v>2868</v>
      </c>
    </row>
    <row r="2869" spans="4:4">
      <c r="D2869" s="1">
        <v>2869</v>
      </c>
    </row>
    <row r="2870" spans="4:4">
      <c r="D2870" s="1">
        <v>2870</v>
      </c>
    </row>
    <row r="2871" spans="4:4">
      <c r="D2871" s="1">
        <v>2871</v>
      </c>
    </row>
    <row r="2872" spans="4:4">
      <c r="D2872" s="1">
        <v>2872</v>
      </c>
    </row>
    <row r="2873" spans="4:4">
      <c r="D2873" s="1">
        <v>2873</v>
      </c>
    </row>
    <row r="2874" spans="4:4">
      <c r="D2874" s="1">
        <v>2874</v>
      </c>
    </row>
    <row r="2875" spans="4:4">
      <c r="D2875" s="1">
        <v>2875</v>
      </c>
    </row>
    <row r="2876" spans="4:4">
      <c r="D2876" s="1">
        <v>2876</v>
      </c>
    </row>
    <row r="2877" spans="4:4">
      <c r="D2877" s="1">
        <v>2877</v>
      </c>
    </row>
    <row r="2878" spans="4:4">
      <c r="D2878" s="1">
        <v>2878</v>
      </c>
    </row>
    <row r="2879" spans="4:4">
      <c r="D2879" s="1">
        <v>2879</v>
      </c>
    </row>
    <row r="2880" spans="4:4">
      <c r="D2880" s="1">
        <v>2880</v>
      </c>
    </row>
    <row r="2881" spans="4:4">
      <c r="D2881" s="1">
        <v>2881</v>
      </c>
    </row>
    <row r="2882" spans="4:4">
      <c r="D2882" s="1">
        <v>2882</v>
      </c>
    </row>
    <row r="2883" spans="4:4">
      <c r="D2883" s="1">
        <v>2883</v>
      </c>
    </row>
    <row r="2884" spans="4:4">
      <c r="D2884" s="1">
        <v>2884</v>
      </c>
    </row>
    <row r="2885" spans="4:4">
      <c r="D2885" s="1">
        <v>2885</v>
      </c>
    </row>
    <row r="2886" spans="4:4">
      <c r="D2886" s="1">
        <v>2886</v>
      </c>
    </row>
    <row r="2887" spans="4:4">
      <c r="D2887" s="1">
        <v>2887</v>
      </c>
    </row>
    <row r="2888" spans="4:4">
      <c r="D2888" s="1">
        <v>2888</v>
      </c>
    </row>
    <row r="2889" spans="4:4">
      <c r="D2889" s="1">
        <v>2889</v>
      </c>
    </row>
    <row r="2890" spans="4:4">
      <c r="D2890" s="1">
        <v>2890</v>
      </c>
    </row>
    <row r="2891" spans="4:4">
      <c r="D2891" s="1">
        <v>2891</v>
      </c>
    </row>
    <row r="2892" spans="4:4">
      <c r="D2892" s="1">
        <v>2892</v>
      </c>
    </row>
    <row r="2893" spans="4:4">
      <c r="D2893" s="1">
        <v>2893</v>
      </c>
    </row>
    <row r="2894" spans="4:4">
      <c r="D2894" s="1">
        <v>2894</v>
      </c>
    </row>
    <row r="2895" spans="4:4">
      <c r="D2895" s="1">
        <v>2895</v>
      </c>
    </row>
    <row r="2896" spans="4:4">
      <c r="D2896" s="1">
        <v>2896</v>
      </c>
    </row>
    <row r="2897" spans="4:4">
      <c r="D2897" s="1">
        <v>2897</v>
      </c>
    </row>
    <row r="2898" spans="4:4">
      <c r="D2898" s="1">
        <v>2898</v>
      </c>
    </row>
    <row r="2899" spans="4:4">
      <c r="D2899" s="1">
        <v>2899</v>
      </c>
    </row>
    <row r="2900" spans="4:4">
      <c r="D2900" s="1">
        <v>2900</v>
      </c>
    </row>
    <row r="2901" spans="4:4">
      <c r="D2901" s="1">
        <v>2901</v>
      </c>
    </row>
    <row r="2902" spans="4:4">
      <c r="D2902" s="1">
        <v>2902</v>
      </c>
    </row>
    <row r="2903" spans="4:4">
      <c r="D2903" s="1">
        <v>2903</v>
      </c>
    </row>
    <row r="2904" spans="4:4">
      <c r="D2904" s="1">
        <v>2904</v>
      </c>
    </row>
    <row r="2905" spans="4:4">
      <c r="D2905" s="1">
        <v>2905</v>
      </c>
    </row>
    <row r="2906" spans="4:4">
      <c r="D2906" s="1">
        <v>2906</v>
      </c>
    </row>
    <row r="2907" spans="4:4">
      <c r="D2907" s="1">
        <v>2907</v>
      </c>
    </row>
    <row r="2908" spans="4:4">
      <c r="D2908" s="1">
        <v>2908</v>
      </c>
    </row>
    <row r="2909" spans="4:4">
      <c r="D2909" s="1">
        <v>2909</v>
      </c>
    </row>
    <row r="2910" spans="4:4">
      <c r="D2910" s="1">
        <v>2910</v>
      </c>
    </row>
    <row r="2911" spans="4:4">
      <c r="D2911" s="1">
        <v>2911</v>
      </c>
    </row>
    <row r="2912" spans="4:4">
      <c r="D2912" s="1">
        <v>2912</v>
      </c>
    </row>
    <row r="2913" spans="4:4">
      <c r="D2913" s="1">
        <v>2913</v>
      </c>
    </row>
    <row r="2914" spans="4:4">
      <c r="D2914" s="1">
        <v>2914</v>
      </c>
    </row>
    <row r="2915" spans="4:4">
      <c r="D2915" s="1">
        <v>2915</v>
      </c>
    </row>
    <row r="2916" spans="4:4">
      <c r="D2916" s="1">
        <v>2916</v>
      </c>
    </row>
    <row r="2917" spans="4:4">
      <c r="D2917" s="1">
        <v>2917</v>
      </c>
    </row>
    <row r="2918" spans="4:4">
      <c r="D2918" s="1">
        <v>2918</v>
      </c>
    </row>
    <row r="2919" spans="4:4">
      <c r="D2919" s="1">
        <v>2919</v>
      </c>
    </row>
    <row r="2920" spans="4:4">
      <c r="D2920" s="1">
        <v>2920</v>
      </c>
    </row>
    <row r="2921" spans="4:4">
      <c r="D2921" s="1">
        <v>2921</v>
      </c>
    </row>
    <row r="2922" spans="4:4">
      <c r="D2922" s="1">
        <v>2922</v>
      </c>
    </row>
    <row r="2923" spans="4:4">
      <c r="D2923" s="1">
        <v>2923</v>
      </c>
    </row>
    <row r="2924" spans="4:4">
      <c r="D2924" s="1">
        <v>2924</v>
      </c>
    </row>
    <row r="2925" spans="4:4">
      <c r="D2925" s="1">
        <v>2925</v>
      </c>
    </row>
    <row r="2926" spans="4:4">
      <c r="D2926" s="1">
        <v>2926</v>
      </c>
    </row>
    <row r="2927" spans="4:4">
      <c r="D2927" s="1">
        <v>2927</v>
      </c>
    </row>
    <row r="2928" spans="4:4">
      <c r="D2928" s="1">
        <v>2928</v>
      </c>
    </row>
    <row r="2929" spans="4:4">
      <c r="D2929" s="1">
        <v>2929</v>
      </c>
    </row>
    <row r="2930" spans="4:4">
      <c r="D2930" s="1">
        <v>2930</v>
      </c>
    </row>
    <row r="2931" spans="4:4">
      <c r="D2931" s="1">
        <v>2931</v>
      </c>
    </row>
    <row r="2932" spans="4:4">
      <c r="D2932" s="1">
        <v>2932</v>
      </c>
    </row>
    <row r="2933" spans="4:4">
      <c r="D2933" s="1">
        <v>2933</v>
      </c>
    </row>
    <row r="2934" spans="4:4">
      <c r="D2934" s="1">
        <v>2934</v>
      </c>
    </row>
    <row r="2935" spans="4:4">
      <c r="D2935" s="1">
        <v>2935</v>
      </c>
    </row>
    <row r="2936" spans="4:4">
      <c r="D2936" s="1">
        <v>2936</v>
      </c>
    </row>
    <row r="2937" spans="4:4">
      <c r="D2937" s="1">
        <v>2937</v>
      </c>
    </row>
    <row r="2938" spans="4:4">
      <c r="D2938" s="1">
        <v>2938</v>
      </c>
    </row>
    <row r="2939" spans="4:4">
      <c r="D2939" s="1">
        <v>2939</v>
      </c>
    </row>
    <row r="2940" spans="4:4">
      <c r="D2940" s="1">
        <v>2940</v>
      </c>
    </row>
    <row r="2941" spans="4:4">
      <c r="D2941" s="1">
        <v>2941</v>
      </c>
    </row>
    <row r="2942" spans="4:4">
      <c r="D2942" s="1">
        <v>2942</v>
      </c>
    </row>
    <row r="2943" spans="4:4">
      <c r="D2943" s="1">
        <v>2943</v>
      </c>
    </row>
    <row r="2944" spans="4:4">
      <c r="D2944" s="1">
        <v>2944</v>
      </c>
    </row>
    <row r="2945" spans="4:4">
      <c r="D2945" s="1">
        <v>2945</v>
      </c>
    </row>
    <row r="2946" spans="4:4">
      <c r="D2946" s="1">
        <v>2946</v>
      </c>
    </row>
    <row r="2947" spans="4:4">
      <c r="D2947" s="1">
        <v>2947</v>
      </c>
    </row>
    <row r="2948" spans="4:4">
      <c r="D2948" s="1">
        <v>2948</v>
      </c>
    </row>
    <row r="2949" spans="4:4">
      <c r="D2949" s="1">
        <v>2949</v>
      </c>
    </row>
    <row r="2950" spans="4:4">
      <c r="D2950" s="1">
        <v>2950</v>
      </c>
    </row>
    <row r="2951" spans="4:4">
      <c r="D2951" s="1">
        <v>2951</v>
      </c>
    </row>
    <row r="2952" spans="4:4">
      <c r="D2952" s="1">
        <v>2952</v>
      </c>
    </row>
    <row r="2953" spans="4:4">
      <c r="D2953" s="1">
        <v>2953</v>
      </c>
    </row>
    <row r="2954" spans="4:4">
      <c r="D2954" s="1">
        <v>2954</v>
      </c>
    </row>
    <row r="2955" spans="4:4">
      <c r="D2955" s="1">
        <v>2955</v>
      </c>
    </row>
    <row r="2956" spans="4:4">
      <c r="D2956" s="1">
        <v>2956</v>
      </c>
    </row>
    <row r="2957" spans="4:4">
      <c r="D2957" s="1">
        <v>2957</v>
      </c>
    </row>
    <row r="2958" spans="4:4">
      <c r="D2958" s="1">
        <v>2958</v>
      </c>
    </row>
    <row r="2959" spans="4:4">
      <c r="D2959" s="1">
        <v>2959</v>
      </c>
    </row>
    <row r="2960" spans="4:4">
      <c r="D2960" s="1">
        <v>2960</v>
      </c>
    </row>
    <row r="2961" spans="4:4">
      <c r="D2961" s="1">
        <v>2961</v>
      </c>
    </row>
    <row r="2962" spans="4:4">
      <c r="D2962" s="1">
        <v>2962</v>
      </c>
    </row>
    <row r="2963" spans="4:4">
      <c r="D2963" s="1">
        <v>2963</v>
      </c>
    </row>
    <row r="2964" spans="4:4">
      <c r="D2964" s="1">
        <v>2964</v>
      </c>
    </row>
    <row r="2965" spans="4:4">
      <c r="D2965" s="1">
        <v>2965</v>
      </c>
    </row>
    <row r="2966" spans="4:4">
      <c r="D2966" s="1">
        <v>2966</v>
      </c>
    </row>
    <row r="2967" spans="4:4">
      <c r="D2967" s="1">
        <v>2967</v>
      </c>
    </row>
    <row r="2968" spans="4:4">
      <c r="D2968" s="1">
        <v>2968</v>
      </c>
    </row>
    <row r="2969" spans="4:4">
      <c r="D2969" s="1">
        <v>2969</v>
      </c>
    </row>
    <row r="2970" spans="4:4">
      <c r="D2970" s="1">
        <v>2970</v>
      </c>
    </row>
    <row r="2971" spans="4:4">
      <c r="D2971" s="1">
        <v>2971</v>
      </c>
    </row>
    <row r="2972" spans="4:4">
      <c r="D2972" s="1">
        <v>2972</v>
      </c>
    </row>
    <row r="2973" spans="4:4">
      <c r="D2973" s="1">
        <v>2973</v>
      </c>
    </row>
    <row r="2974" spans="4:4">
      <c r="D2974" s="1">
        <v>2974</v>
      </c>
    </row>
    <row r="2975" spans="4:4">
      <c r="D2975" s="1">
        <v>2975</v>
      </c>
    </row>
    <row r="2976" spans="4:4">
      <c r="D2976" s="1">
        <v>2976</v>
      </c>
    </row>
    <row r="2977" spans="4:4">
      <c r="D2977" s="1">
        <v>2977</v>
      </c>
    </row>
    <row r="2978" spans="4:4">
      <c r="D2978" s="1">
        <v>2978</v>
      </c>
    </row>
    <row r="2979" spans="4:4">
      <c r="D2979" s="1">
        <v>2979</v>
      </c>
    </row>
    <row r="2980" spans="4:4">
      <c r="D2980" s="1">
        <v>2980</v>
      </c>
    </row>
    <row r="2981" spans="4:4">
      <c r="D2981" s="1">
        <v>2981</v>
      </c>
    </row>
    <row r="2982" spans="4:4">
      <c r="D2982" s="1">
        <v>2982</v>
      </c>
    </row>
    <row r="2983" spans="4:4">
      <c r="D2983" s="1">
        <v>2983</v>
      </c>
    </row>
    <row r="2984" spans="4:4">
      <c r="D2984" s="1">
        <v>2984</v>
      </c>
    </row>
    <row r="2985" spans="4:4">
      <c r="D2985" s="1">
        <v>2985</v>
      </c>
    </row>
    <row r="2986" spans="4:4">
      <c r="D2986" s="1">
        <v>2986</v>
      </c>
    </row>
    <row r="2987" spans="4:4">
      <c r="D2987" s="1">
        <v>2987</v>
      </c>
    </row>
    <row r="2988" spans="4:4">
      <c r="D2988" s="1">
        <v>2988</v>
      </c>
    </row>
    <row r="2989" spans="4:4">
      <c r="D2989" s="1">
        <v>2989</v>
      </c>
    </row>
    <row r="2990" spans="4:4">
      <c r="D2990" s="1">
        <v>2990</v>
      </c>
    </row>
    <row r="2991" spans="4:4">
      <c r="D2991" s="1">
        <v>2991</v>
      </c>
    </row>
    <row r="2992" spans="4:4">
      <c r="D2992" s="1">
        <v>2992</v>
      </c>
    </row>
    <row r="2993" spans="4:4">
      <c r="D2993" s="1">
        <v>2993</v>
      </c>
    </row>
    <row r="2994" spans="4:4">
      <c r="D2994" s="1">
        <v>2994</v>
      </c>
    </row>
    <row r="2995" spans="4:4">
      <c r="D2995" s="1">
        <v>2995</v>
      </c>
    </row>
    <row r="2996" spans="4:4">
      <c r="D2996" s="1">
        <v>2996</v>
      </c>
    </row>
    <row r="2997" spans="4:4">
      <c r="D2997" s="1">
        <v>2997</v>
      </c>
    </row>
    <row r="2998" spans="4:4">
      <c r="D2998" s="1">
        <v>2998</v>
      </c>
    </row>
    <row r="2999" spans="4:4">
      <c r="D2999" s="1">
        <v>2999</v>
      </c>
    </row>
    <row r="3000" spans="4:4">
      <c r="D3000" s="1">
        <v>3000</v>
      </c>
    </row>
    <row r="3001" spans="4:4">
      <c r="D3001" s="1">
        <v>3001</v>
      </c>
    </row>
    <row r="3002" spans="4:4">
      <c r="D3002" s="1">
        <v>3002</v>
      </c>
    </row>
    <row r="3003" spans="4:4">
      <c r="D3003" s="1">
        <v>3003</v>
      </c>
    </row>
    <row r="3004" spans="4:4">
      <c r="D3004" s="1">
        <v>3004</v>
      </c>
    </row>
    <row r="3005" spans="4:4">
      <c r="D3005" s="1">
        <v>3005</v>
      </c>
    </row>
    <row r="3006" spans="4:4">
      <c r="D3006" s="1">
        <v>3006</v>
      </c>
    </row>
    <row r="3007" spans="4:4">
      <c r="D3007" s="1">
        <v>3007</v>
      </c>
    </row>
    <row r="3008" spans="4:4">
      <c r="D3008" s="1">
        <v>3008</v>
      </c>
    </row>
    <row r="3009" spans="4:4">
      <c r="D3009" s="1">
        <v>3009</v>
      </c>
    </row>
    <row r="3010" spans="4:4">
      <c r="D3010" s="1">
        <v>3010</v>
      </c>
    </row>
    <row r="3011" spans="4:4">
      <c r="D3011" s="1">
        <v>3011</v>
      </c>
    </row>
    <row r="3012" spans="4:4">
      <c r="D3012" s="1">
        <v>3012</v>
      </c>
    </row>
    <row r="3013" spans="4:4">
      <c r="D3013" s="1">
        <v>3013</v>
      </c>
    </row>
    <row r="3014" spans="4:4">
      <c r="D3014" s="1">
        <v>3014</v>
      </c>
    </row>
    <row r="3015" spans="4:4">
      <c r="D3015" s="1">
        <v>3015</v>
      </c>
    </row>
    <row r="3016" spans="4:4">
      <c r="D3016" s="1">
        <v>3016</v>
      </c>
    </row>
    <row r="3017" spans="4:4">
      <c r="D3017" s="1">
        <v>3017</v>
      </c>
    </row>
    <row r="3018" spans="4:4">
      <c r="D3018" s="1">
        <v>3018</v>
      </c>
    </row>
    <row r="3019" spans="4:4">
      <c r="D3019" s="1">
        <v>3019</v>
      </c>
    </row>
    <row r="3020" spans="4:4">
      <c r="D3020" s="1">
        <v>3020</v>
      </c>
    </row>
    <row r="3021" spans="4:4">
      <c r="D3021" s="1">
        <v>3021</v>
      </c>
    </row>
    <row r="3022" spans="4:4">
      <c r="D3022" s="1">
        <v>3022</v>
      </c>
    </row>
    <row r="3023" spans="4:4">
      <c r="D3023" s="1">
        <v>3023</v>
      </c>
    </row>
    <row r="3024" spans="4:4">
      <c r="D3024" s="1">
        <v>3024</v>
      </c>
    </row>
    <row r="3025" spans="4:4">
      <c r="D3025" s="1">
        <v>3025</v>
      </c>
    </row>
    <row r="3026" spans="4:4">
      <c r="D3026" s="1">
        <v>3026</v>
      </c>
    </row>
    <row r="3027" spans="4:4">
      <c r="D3027" s="1">
        <v>3027</v>
      </c>
    </row>
    <row r="3028" spans="4:4">
      <c r="D3028" s="1">
        <v>3028</v>
      </c>
    </row>
    <row r="3029" spans="4:4">
      <c r="D3029" s="1">
        <v>3029</v>
      </c>
    </row>
    <row r="3030" spans="4:4">
      <c r="D3030" s="1">
        <v>3030</v>
      </c>
    </row>
    <row r="3031" spans="4:4">
      <c r="D3031" s="1">
        <v>3031</v>
      </c>
    </row>
    <row r="3032" spans="4:4">
      <c r="D3032" s="1">
        <v>3032</v>
      </c>
    </row>
    <row r="3033" spans="4:4">
      <c r="D3033" s="1">
        <v>3033</v>
      </c>
    </row>
    <row r="3034" spans="4:4">
      <c r="D3034" s="1">
        <v>3034</v>
      </c>
    </row>
    <row r="3035" spans="4:4">
      <c r="D3035" s="1">
        <v>3035</v>
      </c>
    </row>
    <row r="3036" spans="4:4">
      <c r="D3036" s="1">
        <v>3036</v>
      </c>
    </row>
    <row r="3037" spans="4:4">
      <c r="D3037" s="1">
        <v>3037</v>
      </c>
    </row>
    <row r="3038" spans="4:4">
      <c r="D3038" s="1">
        <v>3038</v>
      </c>
    </row>
    <row r="3039" spans="4:4">
      <c r="D3039" s="1">
        <v>3039</v>
      </c>
    </row>
    <row r="3040" spans="4:4">
      <c r="D3040" s="1">
        <v>3040</v>
      </c>
    </row>
    <row r="3041" spans="4:4">
      <c r="D3041" s="1">
        <v>3041</v>
      </c>
    </row>
    <row r="3042" spans="4:4">
      <c r="D3042" s="1">
        <v>3042</v>
      </c>
    </row>
    <row r="3043" spans="4:4">
      <c r="D3043" s="1">
        <v>3043</v>
      </c>
    </row>
    <row r="3044" spans="4:4">
      <c r="D3044" s="1">
        <v>3044</v>
      </c>
    </row>
    <row r="3045" spans="4:4">
      <c r="D3045" s="1">
        <v>3045</v>
      </c>
    </row>
    <row r="3046" spans="4:4">
      <c r="D3046" s="1">
        <v>3046</v>
      </c>
    </row>
    <row r="3047" spans="4:4">
      <c r="D3047" s="1">
        <v>3047</v>
      </c>
    </row>
    <row r="3048" spans="4:4">
      <c r="D3048" s="1">
        <v>3048</v>
      </c>
    </row>
    <row r="3049" spans="4:4">
      <c r="D3049" s="1">
        <v>3049</v>
      </c>
    </row>
    <row r="3050" spans="4:4">
      <c r="D3050" s="1">
        <v>3050</v>
      </c>
    </row>
    <row r="3051" spans="4:4">
      <c r="D3051" s="1">
        <v>3051</v>
      </c>
    </row>
    <row r="3052" spans="4:4">
      <c r="D3052" s="1">
        <v>3052</v>
      </c>
    </row>
    <row r="3053" spans="4:4">
      <c r="D3053" s="1">
        <v>3053</v>
      </c>
    </row>
    <row r="3054" spans="4:4">
      <c r="D3054" s="1">
        <v>3054</v>
      </c>
    </row>
    <row r="3055" spans="4:4">
      <c r="D3055" s="1">
        <v>3055</v>
      </c>
    </row>
    <row r="3056" spans="4:4">
      <c r="D3056" s="1">
        <v>3056</v>
      </c>
    </row>
    <row r="3057" spans="4:4">
      <c r="D3057" s="1">
        <v>3057</v>
      </c>
    </row>
    <row r="3058" spans="4:4">
      <c r="D3058" s="1">
        <v>3058</v>
      </c>
    </row>
    <row r="3059" spans="4:4">
      <c r="D3059" s="1">
        <v>3059</v>
      </c>
    </row>
    <row r="3060" spans="4:4">
      <c r="D3060" s="1">
        <v>3060</v>
      </c>
    </row>
    <row r="3061" spans="4:4">
      <c r="D3061" s="1">
        <v>3061</v>
      </c>
    </row>
    <row r="3062" spans="4:4">
      <c r="D3062" s="1">
        <v>3062</v>
      </c>
    </row>
    <row r="3063" spans="4:4">
      <c r="D3063" s="1">
        <v>3063</v>
      </c>
    </row>
    <row r="3064" spans="4:4">
      <c r="D3064" s="1">
        <v>3064</v>
      </c>
    </row>
    <row r="3065" spans="4:4">
      <c r="D3065" s="1">
        <v>3065</v>
      </c>
    </row>
    <row r="3066" spans="4:4">
      <c r="D3066" s="1">
        <v>3066</v>
      </c>
    </row>
    <row r="3067" spans="4:4">
      <c r="D3067" s="1">
        <v>3067</v>
      </c>
    </row>
    <row r="3068" spans="4:4">
      <c r="D3068" s="1">
        <v>3068</v>
      </c>
    </row>
    <row r="3069" spans="4:4">
      <c r="D3069" s="1">
        <v>3069</v>
      </c>
    </row>
    <row r="3070" spans="4:4">
      <c r="D3070" s="1">
        <v>3070</v>
      </c>
    </row>
    <row r="3071" spans="4:4">
      <c r="D3071" s="1">
        <v>3071</v>
      </c>
    </row>
    <row r="3072" spans="4:4">
      <c r="D3072" s="1">
        <v>3072</v>
      </c>
    </row>
    <row r="3073" spans="4:4">
      <c r="D3073" s="1">
        <v>3073</v>
      </c>
    </row>
    <row r="3074" spans="4:4">
      <c r="D3074" s="1">
        <v>3074</v>
      </c>
    </row>
    <row r="3075" spans="4:4">
      <c r="D3075" s="1">
        <v>3075</v>
      </c>
    </row>
    <row r="3076" spans="4:4">
      <c r="D3076" s="1">
        <v>3076</v>
      </c>
    </row>
    <row r="3077" spans="4:4">
      <c r="D3077" s="1">
        <v>3077</v>
      </c>
    </row>
    <row r="3078" spans="4:4">
      <c r="D3078" s="1">
        <v>3078</v>
      </c>
    </row>
    <row r="3079" spans="4:4">
      <c r="D3079" s="1">
        <v>3079</v>
      </c>
    </row>
    <row r="3080" spans="4:4">
      <c r="D3080" s="1">
        <v>3080</v>
      </c>
    </row>
    <row r="3081" spans="4:4">
      <c r="D3081" s="1">
        <v>3081</v>
      </c>
    </row>
    <row r="3082" spans="4:4">
      <c r="D3082" s="1">
        <v>3082</v>
      </c>
    </row>
    <row r="3083" spans="4:4">
      <c r="D3083" s="1">
        <v>3083</v>
      </c>
    </row>
    <row r="3084" spans="4:4">
      <c r="D3084" s="1">
        <v>3084</v>
      </c>
    </row>
    <row r="3085" spans="4:4">
      <c r="D3085" s="1">
        <v>3085</v>
      </c>
    </row>
    <row r="3086" spans="4:4">
      <c r="D3086" s="1">
        <v>3086</v>
      </c>
    </row>
    <row r="3087" spans="4:4">
      <c r="D3087" s="1">
        <v>3087</v>
      </c>
    </row>
    <row r="3088" spans="4:4">
      <c r="D3088" s="1">
        <v>3088</v>
      </c>
    </row>
    <row r="3089" spans="4:4">
      <c r="D3089" s="1">
        <v>3089</v>
      </c>
    </row>
    <row r="3090" spans="4:4">
      <c r="D3090" s="1">
        <v>3090</v>
      </c>
    </row>
    <row r="3091" spans="4:4">
      <c r="D3091" s="1">
        <v>3091</v>
      </c>
    </row>
    <row r="3092" spans="4:4">
      <c r="D3092" s="1">
        <v>3092</v>
      </c>
    </row>
    <row r="3093" spans="4:4">
      <c r="D3093" s="1">
        <v>3093</v>
      </c>
    </row>
    <row r="3094" spans="4:4">
      <c r="D3094" s="1">
        <v>3094</v>
      </c>
    </row>
    <row r="3095" spans="4:4">
      <c r="D3095" s="1">
        <v>3095</v>
      </c>
    </row>
    <row r="3096" spans="4:4">
      <c r="D3096" s="1">
        <v>3096</v>
      </c>
    </row>
    <row r="3097" spans="4:4">
      <c r="D3097" s="1">
        <v>3097</v>
      </c>
    </row>
    <row r="3098" spans="4:4">
      <c r="D3098" s="1">
        <v>3098</v>
      </c>
    </row>
    <row r="3099" spans="4:4">
      <c r="D3099" s="1">
        <v>3099</v>
      </c>
    </row>
    <row r="3100" spans="4:4">
      <c r="D3100" s="1">
        <v>3100</v>
      </c>
    </row>
    <row r="3101" spans="4:4">
      <c r="D3101" s="1">
        <v>3101</v>
      </c>
    </row>
    <row r="3102" spans="4:4">
      <c r="D3102" s="1">
        <v>3102</v>
      </c>
    </row>
    <row r="3103" spans="4:4">
      <c r="D3103" s="1">
        <v>3103</v>
      </c>
    </row>
    <row r="3104" spans="4:4">
      <c r="D3104" s="1">
        <v>3104</v>
      </c>
    </row>
    <row r="3105" spans="4:4">
      <c r="D3105" s="1">
        <v>3105</v>
      </c>
    </row>
    <row r="3106" spans="4:4">
      <c r="D3106" s="1">
        <v>3106</v>
      </c>
    </row>
    <row r="3107" spans="4:4">
      <c r="D3107" s="1">
        <v>3107</v>
      </c>
    </row>
    <row r="3108" spans="4:4">
      <c r="D3108" s="1">
        <v>3108</v>
      </c>
    </row>
    <row r="3109" spans="4:4">
      <c r="D3109" s="1">
        <v>3109</v>
      </c>
    </row>
    <row r="3110" spans="4:4">
      <c r="D3110" s="1">
        <v>3110</v>
      </c>
    </row>
    <row r="3111" spans="4:4">
      <c r="D3111" s="1">
        <v>3111</v>
      </c>
    </row>
    <row r="3112" spans="4:4">
      <c r="D3112" s="1">
        <v>3112</v>
      </c>
    </row>
    <row r="3113" spans="4:4">
      <c r="D3113" s="1">
        <v>3113</v>
      </c>
    </row>
    <row r="3114" spans="4:4">
      <c r="D3114" s="1">
        <v>3114</v>
      </c>
    </row>
    <row r="3115" spans="4:4">
      <c r="D3115" s="1">
        <v>3115</v>
      </c>
    </row>
    <row r="3116" spans="4:4">
      <c r="D3116" s="1">
        <v>3116</v>
      </c>
    </row>
    <row r="3117" spans="4:4">
      <c r="D3117" s="1">
        <v>3117</v>
      </c>
    </row>
    <row r="3118" spans="4:4">
      <c r="D3118" s="1">
        <v>3118</v>
      </c>
    </row>
    <row r="3119" spans="4:4">
      <c r="D3119" s="1">
        <v>3119</v>
      </c>
    </row>
    <row r="3120" spans="4:4">
      <c r="D3120" s="1">
        <v>3120</v>
      </c>
    </row>
    <row r="3121" spans="4:4">
      <c r="D3121" s="1">
        <v>3121</v>
      </c>
    </row>
    <row r="3122" spans="4:4">
      <c r="D3122" s="1">
        <v>3122</v>
      </c>
    </row>
    <row r="3123" spans="4:4">
      <c r="D3123" s="1">
        <v>3123</v>
      </c>
    </row>
    <row r="3124" spans="4:4">
      <c r="D3124" s="1">
        <v>3124</v>
      </c>
    </row>
    <row r="3125" spans="4:4">
      <c r="D3125" s="1">
        <v>3125</v>
      </c>
    </row>
    <row r="3126" spans="4:4">
      <c r="D3126" s="1">
        <v>3126</v>
      </c>
    </row>
    <row r="3127" spans="4:4">
      <c r="D3127" s="1">
        <v>3127</v>
      </c>
    </row>
    <row r="3128" spans="4:4">
      <c r="D3128" s="1">
        <v>3128</v>
      </c>
    </row>
    <row r="3129" spans="4:4">
      <c r="D3129" s="1">
        <v>3129</v>
      </c>
    </row>
    <row r="3130" spans="4:4">
      <c r="D3130" s="1">
        <v>3130</v>
      </c>
    </row>
    <row r="3131" spans="4:4">
      <c r="D3131" s="1">
        <v>3131</v>
      </c>
    </row>
    <row r="3132" spans="4:4">
      <c r="D3132" s="1">
        <v>3132</v>
      </c>
    </row>
    <row r="3133" spans="4:4">
      <c r="D3133" s="1">
        <v>3133</v>
      </c>
    </row>
    <row r="3134" spans="4:4">
      <c r="D3134" s="1">
        <v>3134</v>
      </c>
    </row>
    <row r="3135" spans="4:4">
      <c r="D3135" s="1">
        <v>3135</v>
      </c>
    </row>
    <row r="3136" spans="4:4">
      <c r="D3136" s="1">
        <v>3136</v>
      </c>
    </row>
    <row r="3137" spans="4:4">
      <c r="D3137" s="1">
        <v>3137</v>
      </c>
    </row>
    <row r="3138" spans="4:4">
      <c r="D3138" s="1">
        <v>3138</v>
      </c>
    </row>
    <row r="3139" spans="4:4">
      <c r="D3139" s="1">
        <v>3139</v>
      </c>
    </row>
    <row r="3140" spans="4:4">
      <c r="D3140" s="1">
        <v>3140</v>
      </c>
    </row>
    <row r="3141" spans="4:4">
      <c r="D3141" s="1">
        <v>3141</v>
      </c>
    </row>
    <row r="3142" spans="4:4">
      <c r="D3142" s="1">
        <v>3142</v>
      </c>
    </row>
    <row r="3143" spans="4:4">
      <c r="D3143" s="1">
        <v>3143</v>
      </c>
    </row>
    <row r="3144" spans="4:4">
      <c r="D3144" s="1">
        <v>3144</v>
      </c>
    </row>
    <row r="3145" spans="4:4">
      <c r="D3145" s="1">
        <v>3145</v>
      </c>
    </row>
    <row r="3146" spans="4:4">
      <c r="D3146" s="1">
        <v>3146</v>
      </c>
    </row>
    <row r="3147" spans="4:4">
      <c r="D3147" s="1">
        <v>3147</v>
      </c>
    </row>
    <row r="3148" spans="4:4">
      <c r="D3148" s="1">
        <v>3148</v>
      </c>
    </row>
    <row r="3149" spans="4:4">
      <c r="D3149" s="1">
        <v>3149</v>
      </c>
    </row>
    <row r="3150" spans="4:4">
      <c r="D3150" s="1">
        <v>3150</v>
      </c>
    </row>
    <row r="3151" spans="4:4">
      <c r="D3151" s="1">
        <v>3151</v>
      </c>
    </row>
    <row r="3152" spans="4:4">
      <c r="D3152" s="1">
        <v>3152</v>
      </c>
    </row>
    <row r="3153" spans="4:4">
      <c r="D3153" s="1">
        <v>3153</v>
      </c>
    </row>
    <row r="3154" spans="4:4">
      <c r="D3154" s="1">
        <v>3154</v>
      </c>
    </row>
    <row r="3155" spans="4:4">
      <c r="D3155" s="1">
        <v>3155</v>
      </c>
    </row>
    <row r="3156" spans="4:4">
      <c r="D3156" s="1">
        <v>3156</v>
      </c>
    </row>
    <row r="3157" spans="4:4">
      <c r="D3157" s="1">
        <v>3157</v>
      </c>
    </row>
    <row r="3158" spans="4:4">
      <c r="D3158" s="1">
        <v>3158</v>
      </c>
    </row>
    <row r="3159" spans="4:4">
      <c r="D3159" s="1">
        <v>3159</v>
      </c>
    </row>
    <row r="3160" spans="4:4">
      <c r="D3160" s="1">
        <v>3160</v>
      </c>
    </row>
    <row r="3161" spans="4:4">
      <c r="D3161" s="1">
        <v>3161</v>
      </c>
    </row>
    <row r="3162" spans="4:4">
      <c r="D3162" s="1">
        <v>3162</v>
      </c>
    </row>
    <row r="3163" spans="4:4">
      <c r="D3163" s="1">
        <v>3163</v>
      </c>
    </row>
    <row r="3164" spans="4:4">
      <c r="D3164" s="1">
        <v>3164</v>
      </c>
    </row>
    <row r="3165" spans="4:4">
      <c r="D3165" s="1">
        <v>3165</v>
      </c>
    </row>
    <row r="3166" spans="4:4">
      <c r="D3166" s="1">
        <v>3166</v>
      </c>
    </row>
    <row r="3167" spans="4:4">
      <c r="D3167" s="1">
        <v>3167</v>
      </c>
    </row>
    <row r="3168" spans="4:4">
      <c r="D3168" s="1">
        <v>3168</v>
      </c>
    </row>
    <row r="3169" spans="4:4">
      <c r="D3169" s="1">
        <v>3169</v>
      </c>
    </row>
    <row r="3170" spans="4:4">
      <c r="D3170" s="1">
        <v>3170</v>
      </c>
    </row>
    <row r="3171" spans="4:4">
      <c r="D3171" s="1">
        <v>3171</v>
      </c>
    </row>
    <row r="3172" spans="4:4">
      <c r="D3172" s="1">
        <v>3172</v>
      </c>
    </row>
    <row r="3173" spans="4:4">
      <c r="D3173" s="1">
        <v>3173</v>
      </c>
    </row>
    <row r="3174" spans="4:4">
      <c r="D3174" s="1">
        <v>3174</v>
      </c>
    </row>
    <row r="3175" spans="4:4">
      <c r="D3175" s="1">
        <v>3175</v>
      </c>
    </row>
    <row r="3176" spans="4:4">
      <c r="D3176" s="1">
        <v>3176</v>
      </c>
    </row>
    <row r="3177" spans="4:4">
      <c r="D3177" s="1">
        <v>3177</v>
      </c>
    </row>
    <row r="3178" spans="4:4">
      <c r="D3178" s="1">
        <v>3178</v>
      </c>
    </row>
    <row r="3179" spans="4:4">
      <c r="D3179" s="1">
        <v>3179</v>
      </c>
    </row>
    <row r="3180" spans="4:4">
      <c r="D3180" s="1">
        <v>3180</v>
      </c>
    </row>
    <row r="3181" spans="4:4">
      <c r="D3181" s="1">
        <v>3181</v>
      </c>
    </row>
    <row r="3182" spans="4:4">
      <c r="D3182" s="1">
        <v>3182</v>
      </c>
    </row>
    <row r="3183" spans="4:4">
      <c r="D3183" s="1">
        <v>3183</v>
      </c>
    </row>
    <row r="3184" spans="4:4">
      <c r="D3184" s="1">
        <v>3184</v>
      </c>
    </row>
    <row r="3185" spans="4:4">
      <c r="D3185" s="1">
        <v>3185</v>
      </c>
    </row>
    <row r="3186" spans="4:4">
      <c r="D3186" s="1">
        <v>3186</v>
      </c>
    </row>
    <row r="3187" spans="4:4">
      <c r="D3187" s="1">
        <v>3187</v>
      </c>
    </row>
    <row r="3188" spans="4:4">
      <c r="D3188" s="1">
        <v>3188</v>
      </c>
    </row>
    <row r="3189" spans="4:4">
      <c r="D3189" s="1">
        <v>3189</v>
      </c>
    </row>
    <row r="3190" spans="4:4">
      <c r="D3190" s="1">
        <v>3190</v>
      </c>
    </row>
    <row r="3191" spans="4:4">
      <c r="D3191" s="1">
        <v>3191</v>
      </c>
    </row>
    <row r="3192" spans="4:4">
      <c r="D3192" s="1">
        <v>3192</v>
      </c>
    </row>
    <row r="3193" spans="4:4">
      <c r="D3193" s="1">
        <v>3193</v>
      </c>
    </row>
    <row r="3194" spans="4:4">
      <c r="D3194" s="1">
        <v>3194</v>
      </c>
    </row>
    <row r="3195" spans="4:4">
      <c r="D3195" s="1">
        <v>3195</v>
      </c>
    </row>
    <row r="3196" spans="4:4">
      <c r="D3196" s="1">
        <v>3196</v>
      </c>
    </row>
    <row r="3197" spans="4:4">
      <c r="D3197" s="1">
        <v>3197</v>
      </c>
    </row>
    <row r="3198" spans="4:4">
      <c r="D3198" s="1">
        <v>3198</v>
      </c>
    </row>
    <row r="3199" spans="4:4">
      <c r="D3199" s="1">
        <v>3199</v>
      </c>
    </row>
    <row r="3200" spans="4:4">
      <c r="D3200" s="1">
        <v>3200</v>
      </c>
    </row>
    <row r="3201" spans="4:4">
      <c r="D3201" s="1">
        <v>3201</v>
      </c>
    </row>
    <row r="3202" spans="4:4">
      <c r="D3202" s="1">
        <v>3202</v>
      </c>
    </row>
    <row r="3203" spans="4:4">
      <c r="D3203" s="1">
        <v>3203</v>
      </c>
    </row>
    <row r="3204" spans="4:4">
      <c r="D3204" s="1">
        <v>3204</v>
      </c>
    </row>
    <row r="3205" spans="4:4">
      <c r="D3205" s="1">
        <v>3205</v>
      </c>
    </row>
    <row r="3206" spans="4:4">
      <c r="D3206" s="1">
        <v>3206</v>
      </c>
    </row>
    <row r="3207" spans="4:4">
      <c r="D3207" s="1">
        <v>3207</v>
      </c>
    </row>
    <row r="3208" spans="4:4">
      <c r="D3208" s="1">
        <v>3208</v>
      </c>
    </row>
    <row r="3209" spans="4:4">
      <c r="D3209" s="1">
        <v>3209</v>
      </c>
    </row>
    <row r="3210" spans="4:4">
      <c r="D3210" s="1">
        <v>3210</v>
      </c>
    </row>
    <row r="3211" spans="4:4">
      <c r="D3211" s="1">
        <v>3211</v>
      </c>
    </row>
    <row r="3212" spans="4:4">
      <c r="D3212" s="1">
        <v>3212</v>
      </c>
    </row>
    <row r="3213" spans="4:4">
      <c r="D3213" s="1">
        <v>3213</v>
      </c>
    </row>
    <row r="3214" spans="4:4">
      <c r="D3214" s="1">
        <v>3214</v>
      </c>
    </row>
    <row r="3215" spans="4:4">
      <c r="D3215" s="1">
        <v>3215</v>
      </c>
    </row>
    <row r="3216" spans="4:4">
      <c r="D3216" s="1">
        <v>3216</v>
      </c>
    </row>
    <row r="3217" spans="4:4">
      <c r="D3217" s="1">
        <v>3217</v>
      </c>
    </row>
    <row r="3218" spans="4:4">
      <c r="D3218" s="1">
        <v>3218</v>
      </c>
    </row>
    <row r="3219" spans="4:4">
      <c r="D3219" s="1">
        <v>3219</v>
      </c>
    </row>
    <row r="3220" spans="4:4">
      <c r="D3220" s="1">
        <v>3220</v>
      </c>
    </row>
    <row r="3221" spans="4:4">
      <c r="D3221" s="1">
        <v>3221</v>
      </c>
    </row>
    <row r="3222" spans="4:4">
      <c r="D3222" s="1">
        <v>3222</v>
      </c>
    </row>
    <row r="3223" spans="4:4">
      <c r="D3223" s="1">
        <v>3223</v>
      </c>
    </row>
    <row r="3224" spans="4:4">
      <c r="D3224" s="1">
        <v>3224</v>
      </c>
    </row>
    <row r="3225" spans="4:4">
      <c r="D3225" s="1">
        <v>3225</v>
      </c>
    </row>
    <row r="3226" spans="4:4">
      <c r="D3226" s="1">
        <v>3226</v>
      </c>
    </row>
    <row r="3227" spans="4:4">
      <c r="D3227" s="1">
        <v>3227</v>
      </c>
    </row>
    <row r="3228" spans="4:4">
      <c r="D3228" s="1">
        <v>3228</v>
      </c>
    </row>
    <row r="3229" spans="4:4">
      <c r="D3229" s="1">
        <v>3229</v>
      </c>
    </row>
    <row r="3230" spans="4:4">
      <c r="D3230" s="1">
        <v>3230</v>
      </c>
    </row>
    <row r="3231" spans="4:4">
      <c r="D3231" s="1">
        <v>3231</v>
      </c>
    </row>
    <row r="3232" spans="4:4">
      <c r="D3232" s="1">
        <v>3232</v>
      </c>
    </row>
    <row r="3233" spans="4:4">
      <c r="D3233" s="1">
        <v>3233</v>
      </c>
    </row>
    <row r="3234" spans="4:4">
      <c r="D3234" s="1">
        <v>3234</v>
      </c>
    </row>
    <row r="3235" spans="4:4">
      <c r="D3235" s="1">
        <v>3235</v>
      </c>
    </row>
    <row r="3236" spans="4:4">
      <c r="D3236" s="1">
        <v>3236</v>
      </c>
    </row>
    <row r="3237" spans="4:4">
      <c r="D3237" s="1">
        <v>3237</v>
      </c>
    </row>
    <row r="3238" spans="4:4">
      <c r="D3238" s="1">
        <v>3238</v>
      </c>
    </row>
    <row r="3239" spans="4:4">
      <c r="D3239" s="1">
        <v>3239</v>
      </c>
    </row>
    <row r="3240" spans="4:4">
      <c r="D3240" s="1">
        <v>3240</v>
      </c>
    </row>
    <row r="3241" spans="4:4">
      <c r="D3241" s="1">
        <v>3241</v>
      </c>
    </row>
    <row r="3242" spans="4:4">
      <c r="D3242" s="1">
        <v>3242</v>
      </c>
    </row>
    <row r="3243" spans="4:4">
      <c r="D3243" s="1">
        <v>3243</v>
      </c>
    </row>
    <row r="3244" spans="4:4">
      <c r="D3244" s="1">
        <v>3244</v>
      </c>
    </row>
    <row r="3245" spans="4:4">
      <c r="D3245" s="1">
        <v>3245</v>
      </c>
    </row>
    <row r="3246" spans="4:4">
      <c r="D3246" s="1">
        <v>3246</v>
      </c>
    </row>
    <row r="3247" spans="4:4">
      <c r="D3247" s="1">
        <v>3247</v>
      </c>
    </row>
    <row r="3248" spans="4:4">
      <c r="D3248" s="1">
        <v>3248</v>
      </c>
    </row>
    <row r="3249" spans="4:4">
      <c r="D3249" s="1">
        <v>3249</v>
      </c>
    </row>
    <row r="3250" spans="4:4">
      <c r="D3250" s="1">
        <v>3250</v>
      </c>
    </row>
    <row r="3251" spans="4:4">
      <c r="D3251" s="1">
        <v>3251</v>
      </c>
    </row>
    <row r="3252" spans="4:4">
      <c r="D3252" s="1">
        <v>3252</v>
      </c>
    </row>
    <row r="3253" spans="4:4">
      <c r="D3253" s="1">
        <v>3253</v>
      </c>
    </row>
    <row r="3254" spans="4:4">
      <c r="D3254" s="1">
        <v>3254</v>
      </c>
    </row>
    <row r="3255" spans="4:4">
      <c r="D3255" s="1">
        <v>3255</v>
      </c>
    </row>
    <row r="3256" spans="4:4">
      <c r="D3256" s="1">
        <v>3256</v>
      </c>
    </row>
    <row r="3257" spans="4:4">
      <c r="D3257" s="1">
        <v>3257</v>
      </c>
    </row>
    <row r="3258" spans="4:4">
      <c r="D3258" s="1">
        <v>3258</v>
      </c>
    </row>
    <row r="3259" spans="4:4">
      <c r="D3259" s="1">
        <v>3259</v>
      </c>
    </row>
    <row r="3260" spans="4:4">
      <c r="D3260" s="1">
        <v>3260</v>
      </c>
    </row>
    <row r="3261" spans="4:4">
      <c r="D3261" s="1">
        <v>3261</v>
      </c>
    </row>
    <row r="3262" spans="4:4">
      <c r="D3262" s="1">
        <v>3262</v>
      </c>
    </row>
    <row r="3263" spans="4:4">
      <c r="D3263" s="1">
        <v>3263</v>
      </c>
    </row>
    <row r="3264" spans="4:4">
      <c r="D3264" s="1">
        <v>3264</v>
      </c>
    </row>
    <row r="3265" spans="4:4">
      <c r="D3265" s="1">
        <v>3265</v>
      </c>
    </row>
    <row r="3266" spans="4:4">
      <c r="D3266" s="1">
        <v>3266</v>
      </c>
    </row>
    <row r="3267" spans="4:4">
      <c r="D3267" s="1">
        <v>3267</v>
      </c>
    </row>
    <row r="3268" spans="4:4">
      <c r="D3268" s="1">
        <v>3268</v>
      </c>
    </row>
    <row r="3269" spans="4:4">
      <c r="D3269" s="1">
        <v>3269</v>
      </c>
    </row>
    <row r="3270" spans="4:4">
      <c r="D3270" s="1">
        <v>3270</v>
      </c>
    </row>
    <row r="3271" spans="4:4">
      <c r="D3271" s="1">
        <v>3271</v>
      </c>
    </row>
    <row r="3272" spans="4:4">
      <c r="D3272" s="1">
        <v>3272</v>
      </c>
    </row>
    <row r="3273" spans="4:4">
      <c r="D3273" s="1">
        <v>3273</v>
      </c>
    </row>
    <row r="3274" spans="4:4">
      <c r="D3274" s="1">
        <v>3274</v>
      </c>
    </row>
    <row r="3275" spans="4:4">
      <c r="D3275" s="1">
        <v>3275</v>
      </c>
    </row>
    <row r="3276" spans="4:4">
      <c r="D3276" s="1">
        <v>3276</v>
      </c>
    </row>
    <row r="3277" spans="4:4">
      <c r="D3277" s="1">
        <v>3277</v>
      </c>
    </row>
    <row r="3278" spans="4:4">
      <c r="D3278" s="1">
        <v>3278</v>
      </c>
    </row>
    <row r="3279" spans="4:4">
      <c r="D3279" s="1">
        <v>3279</v>
      </c>
    </row>
    <row r="3280" spans="4:4">
      <c r="D3280" s="1">
        <v>3280</v>
      </c>
    </row>
    <row r="3281" spans="4:4">
      <c r="D3281" s="1">
        <v>3281</v>
      </c>
    </row>
    <row r="3282" spans="4:4">
      <c r="D3282" s="1">
        <v>3282</v>
      </c>
    </row>
    <row r="3283" spans="4:4">
      <c r="D3283" s="1">
        <v>3283</v>
      </c>
    </row>
    <row r="3284" spans="4:4">
      <c r="D3284" s="1">
        <v>3284</v>
      </c>
    </row>
    <row r="3285" spans="4:4">
      <c r="D3285" s="1">
        <v>3285</v>
      </c>
    </row>
    <row r="3286" spans="4:4">
      <c r="D3286" s="1">
        <v>3286</v>
      </c>
    </row>
    <row r="3287" spans="4:4">
      <c r="D3287" s="1">
        <v>3287</v>
      </c>
    </row>
    <row r="3288" spans="4:4">
      <c r="D3288" s="1">
        <v>3288</v>
      </c>
    </row>
    <row r="3289" spans="4:4">
      <c r="D3289" s="1">
        <v>3289</v>
      </c>
    </row>
    <row r="3290" spans="4:4">
      <c r="D3290" s="1">
        <v>3290</v>
      </c>
    </row>
    <row r="3291" spans="4:4">
      <c r="D3291" s="1">
        <v>3291</v>
      </c>
    </row>
    <row r="3292" spans="4:4">
      <c r="D3292" s="1">
        <v>3292</v>
      </c>
    </row>
    <row r="3293" spans="4:4">
      <c r="D3293" s="1">
        <v>3293</v>
      </c>
    </row>
    <row r="3294" spans="4:4">
      <c r="D3294" s="1">
        <v>3294</v>
      </c>
    </row>
    <row r="3295" spans="4:4">
      <c r="D3295" s="1">
        <v>3295</v>
      </c>
    </row>
    <row r="3296" spans="4:4">
      <c r="D3296" s="1">
        <v>3296</v>
      </c>
    </row>
    <row r="3297" spans="4:4">
      <c r="D3297" s="1">
        <v>3297</v>
      </c>
    </row>
    <row r="3298" spans="4:4">
      <c r="D3298" s="1">
        <v>3298</v>
      </c>
    </row>
  </sheetData>
  <sheetProtection formatCells="0" insertHyperlinks="0" autoFilter="0"/>
  <autoFilter ref="A1:D3298" xr:uid="{00000000-0009-0000-0000-000000000000}"/>
  <phoneticPr fontId="23" type="noConversion"/>
  <dataValidations count="1">
    <dataValidation type="custom" errorStyle="information" allowBlank="1" showErrorMessage="1" errorTitle="输入内容有误" error="请输入正确的网址" sqref="B2768 B2785 B2799 B2:B2718 B2720:B2766 B2771:B2775 B2777:B2783 B2789:B2792 B2795:B2797 B2803:B2805 B2807:B2810 B2812:B2818 B2823:B2834 B2836:B2851 B2853:B2854 B2856:B2857 B2859:B1048576" xr:uid="{00000000-0002-0000-0000-000000000000}">
      <formula1>IF(TRUE,TRUE,"Web")</formula1>
    </dataValidation>
  </dataValidations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tooltip="https://pan.baidu.com/s/15PxV7X5qYA9F4pn9R5587Q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tooltip="https://pan.baidu.com/s/15d_lsNuqJg023nA2-hyFOg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2" r:id="rId251" xr:uid="{00000000-0004-0000-0000-0000FA000000}"/>
    <hyperlink ref="B253" r:id="rId252" xr:uid="{00000000-0004-0000-0000-0000FB000000}"/>
    <hyperlink ref="B254" r:id="rId253" xr:uid="{00000000-0004-0000-0000-0000FC000000}"/>
    <hyperlink ref="B255" r:id="rId254" xr:uid="{00000000-0004-0000-0000-0000FD000000}"/>
    <hyperlink ref="B256" r:id="rId255" xr:uid="{00000000-0004-0000-0000-0000FE000000}"/>
    <hyperlink ref="B257" r:id="rId256" xr:uid="{00000000-0004-0000-0000-0000FF000000}"/>
    <hyperlink ref="B258" r:id="rId257" xr:uid="{00000000-0004-0000-0000-000000010000}"/>
    <hyperlink ref="B259" r:id="rId258" xr:uid="{00000000-0004-0000-0000-000001010000}"/>
    <hyperlink ref="B260" r:id="rId259" xr:uid="{00000000-0004-0000-0000-000002010000}"/>
    <hyperlink ref="B261" r:id="rId260" xr:uid="{00000000-0004-0000-0000-000003010000}"/>
    <hyperlink ref="B262" r:id="rId261" xr:uid="{00000000-0004-0000-0000-000004010000}"/>
    <hyperlink ref="B263" r:id="rId262" xr:uid="{00000000-0004-0000-0000-000005010000}"/>
    <hyperlink ref="B264" r:id="rId263" xr:uid="{00000000-0004-0000-0000-000006010000}"/>
    <hyperlink ref="B265" r:id="rId264" xr:uid="{00000000-0004-0000-0000-000007010000}"/>
    <hyperlink ref="B266" r:id="rId265" xr:uid="{00000000-0004-0000-0000-000008010000}"/>
    <hyperlink ref="B267" r:id="rId266" xr:uid="{00000000-0004-0000-0000-000009010000}"/>
    <hyperlink ref="B268" r:id="rId267" xr:uid="{00000000-0004-0000-0000-00000A010000}"/>
    <hyperlink ref="B269" r:id="rId268" xr:uid="{00000000-0004-0000-0000-00000B010000}"/>
    <hyperlink ref="B270" r:id="rId269" xr:uid="{00000000-0004-0000-0000-00000C010000}"/>
    <hyperlink ref="B271" r:id="rId270" xr:uid="{00000000-0004-0000-0000-00000D010000}"/>
    <hyperlink ref="B272" r:id="rId271" xr:uid="{00000000-0004-0000-0000-00000E010000}"/>
    <hyperlink ref="B273" r:id="rId272" xr:uid="{00000000-0004-0000-0000-00000F010000}"/>
    <hyperlink ref="B274" r:id="rId273" xr:uid="{00000000-0004-0000-0000-000010010000}"/>
    <hyperlink ref="B275" r:id="rId274" xr:uid="{00000000-0004-0000-0000-000011010000}"/>
    <hyperlink ref="B276" r:id="rId275" xr:uid="{00000000-0004-0000-0000-000012010000}"/>
    <hyperlink ref="B277" r:id="rId276" xr:uid="{00000000-0004-0000-0000-000013010000}"/>
    <hyperlink ref="B278" r:id="rId277" xr:uid="{00000000-0004-0000-0000-000014010000}"/>
    <hyperlink ref="B279" r:id="rId278" xr:uid="{00000000-0004-0000-0000-000015010000}"/>
    <hyperlink ref="B280" r:id="rId279" xr:uid="{00000000-0004-0000-0000-000016010000}"/>
    <hyperlink ref="B281" r:id="rId280" xr:uid="{00000000-0004-0000-0000-000017010000}"/>
    <hyperlink ref="B282" r:id="rId281" xr:uid="{00000000-0004-0000-0000-000018010000}"/>
    <hyperlink ref="B283" r:id="rId282" xr:uid="{00000000-0004-0000-0000-000019010000}"/>
    <hyperlink ref="B284" r:id="rId283" xr:uid="{00000000-0004-0000-0000-00001A010000}"/>
    <hyperlink ref="B285" r:id="rId284" xr:uid="{00000000-0004-0000-0000-00001B010000}"/>
    <hyperlink ref="B286" r:id="rId285" xr:uid="{00000000-0004-0000-0000-00001C010000}"/>
    <hyperlink ref="B287" r:id="rId286" xr:uid="{00000000-0004-0000-0000-00001D010000}"/>
    <hyperlink ref="B288" r:id="rId287" xr:uid="{00000000-0004-0000-0000-00001E010000}"/>
    <hyperlink ref="B289" r:id="rId288" xr:uid="{00000000-0004-0000-0000-00001F010000}"/>
    <hyperlink ref="B290" r:id="rId289" xr:uid="{00000000-0004-0000-0000-000020010000}"/>
    <hyperlink ref="B291" r:id="rId290" xr:uid="{00000000-0004-0000-0000-000021010000}"/>
    <hyperlink ref="B292" r:id="rId291" xr:uid="{00000000-0004-0000-0000-000022010000}"/>
    <hyperlink ref="B293" r:id="rId292" xr:uid="{00000000-0004-0000-0000-000023010000}"/>
    <hyperlink ref="B294" r:id="rId293" xr:uid="{00000000-0004-0000-0000-000024010000}"/>
    <hyperlink ref="B295" r:id="rId294" xr:uid="{00000000-0004-0000-0000-000025010000}"/>
    <hyperlink ref="B296" r:id="rId295" xr:uid="{00000000-0004-0000-0000-000026010000}"/>
    <hyperlink ref="B297" r:id="rId296" xr:uid="{00000000-0004-0000-0000-000027010000}"/>
    <hyperlink ref="B298" r:id="rId297" xr:uid="{00000000-0004-0000-0000-000028010000}"/>
    <hyperlink ref="B299" r:id="rId298" xr:uid="{00000000-0004-0000-0000-000029010000}"/>
    <hyperlink ref="B300" r:id="rId299" xr:uid="{00000000-0004-0000-0000-00002A010000}"/>
    <hyperlink ref="B301" r:id="rId300" xr:uid="{00000000-0004-0000-0000-00002B010000}"/>
    <hyperlink ref="B302" r:id="rId301" xr:uid="{00000000-0004-0000-0000-00002C010000}"/>
    <hyperlink ref="B303" r:id="rId302" xr:uid="{00000000-0004-0000-0000-00002D010000}"/>
    <hyperlink ref="B304" r:id="rId303" xr:uid="{00000000-0004-0000-0000-00002E010000}"/>
    <hyperlink ref="B305" r:id="rId304" xr:uid="{00000000-0004-0000-0000-00002F010000}"/>
    <hyperlink ref="B306" r:id="rId305" xr:uid="{00000000-0004-0000-0000-000030010000}"/>
    <hyperlink ref="B307" r:id="rId306" xr:uid="{00000000-0004-0000-0000-000031010000}"/>
    <hyperlink ref="B308" r:id="rId307" xr:uid="{00000000-0004-0000-0000-000032010000}"/>
    <hyperlink ref="B309" r:id="rId308" xr:uid="{00000000-0004-0000-0000-000033010000}"/>
    <hyperlink ref="B310" r:id="rId309" xr:uid="{00000000-0004-0000-0000-000034010000}"/>
    <hyperlink ref="B311" r:id="rId310" xr:uid="{00000000-0004-0000-0000-000035010000}"/>
    <hyperlink ref="B312" r:id="rId311" xr:uid="{00000000-0004-0000-0000-000036010000}"/>
    <hyperlink ref="B313" r:id="rId312" xr:uid="{00000000-0004-0000-0000-000037010000}"/>
    <hyperlink ref="B314" r:id="rId313" xr:uid="{00000000-0004-0000-0000-000038010000}"/>
    <hyperlink ref="B315" r:id="rId314" xr:uid="{00000000-0004-0000-0000-000039010000}"/>
    <hyperlink ref="B316" r:id="rId315" xr:uid="{00000000-0004-0000-0000-00003A010000}"/>
    <hyperlink ref="B317" r:id="rId316" xr:uid="{00000000-0004-0000-0000-00003B010000}"/>
    <hyperlink ref="B318" r:id="rId317" xr:uid="{00000000-0004-0000-0000-00003C010000}"/>
    <hyperlink ref="B319" r:id="rId318" xr:uid="{00000000-0004-0000-0000-00003D010000}"/>
    <hyperlink ref="B320" r:id="rId319" xr:uid="{00000000-0004-0000-0000-00003E010000}"/>
    <hyperlink ref="B321" r:id="rId320" xr:uid="{00000000-0004-0000-0000-00003F010000}"/>
    <hyperlink ref="B322" r:id="rId321" xr:uid="{00000000-0004-0000-0000-000040010000}"/>
    <hyperlink ref="B323" r:id="rId322" xr:uid="{00000000-0004-0000-0000-000041010000}"/>
    <hyperlink ref="B324" r:id="rId323" xr:uid="{00000000-0004-0000-0000-000042010000}"/>
    <hyperlink ref="B325" r:id="rId324" xr:uid="{00000000-0004-0000-0000-000043010000}"/>
    <hyperlink ref="B326" r:id="rId325" xr:uid="{00000000-0004-0000-0000-000044010000}"/>
    <hyperlink ref="B327" r:id="rId326" xr:uid="{00000000-0004-0000-0000-000045010000}"/>
    <hyperlink ref="B328" r:id="rId327" xr:uid="{00000000-0004-0000-0000-000046010000}"/>
    <hyperlink ref="B329" r:id="rId328" xr:uid="{00000000-0004-0000-0000-000047010000}"/>
    <hyperlink ref="B330" r:id="rId329" xr:uid="{00000000-0004-0000-0000-000048010000}"/>
    <hyperlink ref="B331" r:id="rId330" xr:uid="{00000000-0004-0000-0000-000049010000}"/>
    <hyperlink ref="B332" r:id="rId331" xr:uid="{00000000-0004-0000-0000-00004A010000}"/>
    <hyperlink ref="B333" r:id="rId332" xr:uid="{00000000-0004-0000-0000-00004B010000}"/>
    <hyperlink ref="B334" r:id="rId333" xr:uid="{00000000-0004-0000-0000-00004C010000}"/>
    <hyperlink ref="B335" r:id="rId334" xr:uid="{00000000-0004-0000-0000-00004D010000}"/>
    <hyperlink ref="B336" r:id="rId335" xr:uid="{00000000-0004-0000-0000-00004E010000}"/>
    <hyperlink ref="B337" r:id="rId336" xr:uid="{00000000-0004-0000-0000-00004F010000}"/>
    <hyperlink ref="B338" r:id="rId337" xr:uid="{00000000-0004-0000-0000-000050010000}"/>
    <hyperlink ref="B339" r:id="rId338" xr:uid="{00000000-0004-0000-0000-000051010000}"/>
    <hyperlink ref="B340" r:id="rId339" xr:uid="{00000000-0004-0000-0000-000052010000}"/>
    <hyperlink ref="B341" r:id="rId340" xr:uid="{00000000-0004-0000-0000-000053010000}"/>
    <hyperlink ref="B342" r:id="rId341" xr:uid="{00000000-0004-0000-0000-000054010000}"/>
    <hyperlink ref="B343" r:id="rId342" xr:uid="{00000000-0004-0000-0000-000055010000}"/>
    <hyperlink ref="B344" r:id="rId343" xr:uid="{00000000-0004-0000-0000-000056010000}"/>
    <hyperlink ref="B345" r:id="rId344" xr:uid="{00000000-0004-0000-0000-000057010000}"/>
    <hyperlink ref="B346" r:id="rId345" xr:uid="{00000000-0004-0000-0000-000058010000}"/>
    <hyperlink ref="B347" r:id="rId346" xr:uid="{00000000-0004-0000-0000-000059010000}"/>
    <hyperlink ref="B348" r:id="rId347" xr:uid="{00000000-0004-0000-0000-00005A010000}"/>
    <hyperlink ref="B349" r:id="rId348" xr:uid="{00000000-0004-0000-0000-00005B010000}"/>
    <hyperlink ref="B350" r:id="rId349" xr:uid="{00000000-0004-0000-0000-00005C010000}"/>
    <hyperlink ref="B351" r:id="rId350" xr:uid="{00000000-0004-0000-0000-00005D010000}"/>
    <hyperlink ref="B352" r:id="rId351" xr:uid="{00000000-0004-0000-0000-00005E010000}"/>
    <hyperlink ref="B353" r:id="rId352" xr:uid="{00000000-0004-0000-0000-00005F010000}"/>
    <hyperlink ref="B354" r:id="rId353" xr:uid="{00000000-0004-0000-0000-000060010000}"/>
    <hyperlink ref="B355" r:id="rId354" xr:uid="{00000000-0004-0000-0000-000061010000}"/>
    <hyperlink ref="B356" r:id="rId355" xr:uid="{00000000-0004-0000-0000-000062010000}"/>
    <hyperlink ref="B357" r:id="rId356" xr:uid="{00000000-0004-0000-0000-000063010000}"/>
    <hyperlink ref="B358" r:id="rId357" xr:uid="{00000000-0004-0000-0000-000064010000}"/>
    <hyperlink ref="B359" r:id="rId358" xr:uid="{00000000-0004-0000-0000-000065010000}"/>
    <hyperlink ref="B360" r:id="rId359" xr:uid="{00000000-0004-0000-0000-000066010000}"/>
    <hyperlink ref="B361" r:id="rId360" xr:uid="{00000000-0004-0000-0000-000067010000}"/>
    <hyperlink ref="B362" r:id="rId361" xr:uid="{00000000-0004-0000-0000-000068010000}"/>
    <hyperlink ref="B363" r:id="rId362" xr:uid="{00000000-0004-0000-0000-000069010000}"/>
    <hyperlink ref="B364" r:id="rId363" xr:uid="{00000000-0004-0000-0000-00006A010000}"/>
    <hyperlink ref="B365" r:id="rId364" xr:uid="{00000000-0004-0000-0000-00006B010000}"/>
    <hyperlink ref="B366" r:id="rId365" xr:uid="{00000000-0004-0000-0000-00006C010000}"/>
    <hyperlink ref="B367" r:id="rId366" xr:uid="{00000000-0004-0000-0000-00006D010000}"/>
    <hyperlink ref="B368" r:id="rId367" xr:uid="{00000000-0004-0000-0000-00006E010000}"/>
    <hyperlink ref="B369" r:id="rId368" xr:uid="{00000000-0004-0000-0000-00006F010000}"/>
    <hyperlink ref="B370" r:id="rId369" xr:uid="{00000000-0004-0000-0000-000070010000}"/>
    <hyperlink ref="B371" r:id="rId370" xr:uid="{00000000-0004-0000-0000-000071010000}"/>
    <hyperlink ref="B372" r:id="rId371" xr:uid="{00000000-0004-0000-0000-000072010000}"/>
    <hyperlink ref="B373" r:id="rId372" xr:uid="{00000000-0004-0000-0000-000073010000}"/>
    <hyperlink ref="B374" r:id="rId373" xr:uid="{00000000-0004-0000-0000-000074010000}"/>
    <hyperlink ref="B375" r:id="rId374" xr:uid="{00000000-0004-0000-0000-000075010000}"/>
    <hyperlink ref="B376" r:id="rId375" xr:uid="{00000000-0004-0000-0000-000076010000}"/>
    <hyperlink ref="B377" r:id="rId376" xr:uid="{00000000-0004-0000-0000-000077010000}"/>
    <hyperlink ref="B378" r:id="rId377" xr:uid="{00000000-0004-0000-0000-000078010000}"/>
    <hyperlink ref="B379" r:id="rId378" xr:uid="{00000000-0004-0000-0000-000079010000}"/>
    <hyperlink ref="B380" r:id="rId379" xr:uid="{00000000-0004-0000-0000-00007A010000}"/>
    <hyperlink ref="B381" r:id="rId380" xr:uid="{00000000-0004-0000-0000-00007B010000}"/>
    <hyperlink ref="B382" r:id="rId381" xr:uid="{00000000-0004-0000-0000-00007C010000}"/>
    <hyperlink ref="B383" r:id="rId382" xr:uid="{00000000-0004-0000-0000-00007D010000}"/>
    <hyperlink ref="B384" r:id="rId383" xr:uid="{00000000-0004-0000-0000-00007E010000}"/>
    <hyperlink ref="B385" r:id="rId384" xr:uid="{00000000-0004-0000-0000-00007F010000}"/>
    <hyperlink ref="B386" r:id="rId385" xr:uid="{00000000-0004-0000-0000-000080010000}"/>
    <hyperlink ref="B387" r:id="rId386" xr:uid="{00000000-0004-0000-0000-000081010000}"/>
    <hyperlink ref="B388" r:id="rId387" xr:uid="{00000000-0004-0000-0000-000082010000}"/>
    <hyperlink ref="B389" r:id="rId388" xr:uid="{00000000-0004-0000-0000-000083010000}"/>
    <hyperlink ref="B390" r:id="rId389" xr:uid="{00000000-0004-0000-0000-000084010000}"/>
    <hyperlink ref="B391" r:id="rId390" xr:uid="{00000000-0004-0000-0000-000085010000}"/>
    <hyperlink ref="B392" r:id="rId391" xr:uid="{00000000-0004-0000-0000-000086010000}"/>
    <hyperlink ref="B393" r:id="rId392" xr:uid="{00000000-0004-0000-0000-000087010000}"/>
    <hyperlink ref="B394" r:id="rId393" xr:uid="{00000000-0004-0000-0000-000088010000}"/>
    <hyperlink ref="B395" r:id="rId394" xr:uid="{00000000-0004-0000-0000-000089010000}"/>
    <hyperlink ref="B396" r:id="rId395" xr:uid="{00000000-0004-0000-0000-00008A010000}"/>
    <hyperlink ref="B397" r:id="rId396" xr:uid="{00000000-0004-0000-0000-00008B010000}"/>
    <hyperlink ref="B398" r:id="rId397" xr:uid="{00000000-0004-0000-0000-00008C010000}"/>
    <hyperlink ref="B399" r:id="rId398" xr:uid="{00000000-0004-0000-0000-00008D010000}"/>
    <hyperlink ref="B400" r:id="rId399" xr:uid="{00000000-0004-0000-0000-00008E010000}"/>
    <hyperlink ref="B401" r:id="rId400" xr:uid="{00000000-0004-0000-0000-00008F010000}"/>
    <hyperlink ref="B402" r:id="rId401" xr:uid="{00000000-0004-0000-0000-000090010000}"/>
    <hyperlink ref="B403" r:id="rId402" xr:uid="{00000000-0004-0000-0000-000091010000}"/>
    <hyperlink ref="B404" r:id="rId403" xr:uid="{00000000-0004-0000-0000-000092010000}"/>
    <hyperlink ref="B405" r:id="rId404" xr:uid="{00000000-0004-0000-0000-000093010000}"/>
    <hyperlink ref="B406" r:id="rId405" xr:uid="{00000000-0004-0000-0000-000094010000}"/>
    <hyperlink ref="B407" r:id="rId406" xr:uid="{00000000-0004-0000-0000-000095010000}"/>
    <hyperlink ref="B408" r:id="rId407" xr:uid="{00000000-0004-0000-0000-000096010000}"/>
    <hyperlink ref="B409" r:id="rId408" xr:uid="{00000000-0004-0000-0000-000097010000}"/>
    <hyperlink ref="B410" r:id="rId409" xr:uid="{00000000-0004-0000-0000-000098010000}"/>
    <hyperlink ref="B411" r:id="rId410" xr:uid="{00000000-0004-0000-0000-000099010000}"/>
    <hyperlink ref="B412" r:id="rId411" xr:uid="{00000000-0004-0000-0000-00009A010000}"/>
    <hyperlink ref="B413" r:id="rId412" xr:uid="{00000000-0004-0000-0000-00009B010000}"/>
    <hyperlink ref="B414" r:id="rId413" xr:uid="{00000000-0004-0000-0000-00009C010000}"/>
    <hyperlink ref="B415" r:id="rId414" xr:uid="{00000000-0004-0000-0000-00009D010000}"/>
    <hyperlink ref="B416" r:id="rId415" xr:uid="{00000000-0004-0000-0000-00009E010000}"/>
    <hyperlink ref="B417" r:id="rId416" xr:uid="{00000000-0004-0000-0000-00009F010000}"/>
    <hyperlink ref="B418" r:id="rId417" xr:uid="{00000000-0004-0000-0000-0000A0010000}"/>
    <hyperlink ref="B419" r:id="rId418" xr:uid="{00000000-0004-0000-0000-0000A1010000}"/>
    <hyperlink ref="B420" r:id="rId419" xr:uid="{00000000-0004-0000-0000-0000A2010000}"/>
    <hyperlink ref="B421" r:id="rId420" xr:uid="{00000000-0004-0000-0000-0000A3010000}"/>
    <hyperlink ref="B422" r:id="rId421" xr:uid="{00000000-0004-0000-0000-0000A4010000}"/>
    <hyperlink ref="B423" r:id="rId422" xr:uid="{00000000-0004-0000-0000-0000A5010000}"/>
    <hyperlink ref="B424" r:id="rId423" xr:uid="{00000000-0004-0000-0000-0000A6010000}"/>
    <hyperlink ref="B425" r:id="rId424" xr:uid="{00000000-0004-0000-0000-0000A7010000}"/>
    <hyperlink ref="B426" r:id="rId425" xr:uid="{00000000-0004-0000-0000-0000A8010000}"/>
    <hyperlink ref="B427" r:id="rId426" xr:uid="{00000000-0004-0000-0000-0000A9010000}"/>
    <hyperlink ref="B428" r:id="rId427" xr:uid="{00000000-0004-0000-0000-0000AA010000}"/>
    <hyperlink ref="B429" r:id="rId428" xr:uid="{00000000-0004-0000-0000-0000AB010000}"/>
    <hyperlink ref="B430" r:id="rId429" xr:uid="{00000000-0004-0000-0000-0000AC010000}"/>
    <hyperlink ref="B431" r:id="rId430" xr:uid="{00000000-0004-0000-0000-0000AD010000}"/>
    <hyperlink ref="B432" r:id="rId431" xr:uid="{00000000-0004-0000-0000-0000AE010000}"/>
    <hyperlink ref="B433" r:id="rId432" xr:uid="{00000000-0004-0000-0000-0000AF010000}"/>
    <hyperlink ref="B434" r:id="rId433" xr:uid="{00000000-0004-0000-0000-0000B0010000}"/>
    <hyperlink ref="B435" r:id="rId434" xr:uid="{00000000-0004-0000-0000-0000B1010000}"/>
    <hyperlink ref="B436" r:id="rId435" xr:uid="{00000000-0004-0000-0000-0000B2010000}"/>
    <hyperlink ref="B437" r:id="rId436" xr:uid="{00000000-0004-0000-0000-0000B3010000}"/>
    <hyperlink ref="B438" r:id="rId437" xr:uid="{00000000-0004-0000-0000-0000B4010000}"/>
    <hyperlink ref="B439" r:id="rId438" xr:uid="{00000000-0004-0000-0000-0000B5010000}"/>
    <hyperlink ref="B440" r:id="rId439" xr:uid="{00000000-0004-0000-0000-0000B6010000}"/>
    <hyperlink ref="B441" r:id="rId440" xr:uid="{00000000-0004-0000-0000-0000B7010000}"/>
    <hyperlink ref="B442" r:id="rId441" xr:uid="{00000000-0004-0000-0000-0000B8010000}"/>
    <hyperlink ref="B443" r:id="rId442" xr:uid="{00000000-0004-0000-0000-0000B9010000}"/>
    <hyperlink ref="B444" r:id="rId443" xr:uid="{00000000-0004-0000-0000-0000BA010000}"/>
    <hyperlink ref="B445" r:id="rId444" xr:uid="{00000000-0004-0000-0000-0000BB010000}"/>
    <hyperlink ref="B446" r:id="rId445" xr:uid="{00000000-0004-0000-0000-0000BC010000}"/>
    <hyperlink ref="B447" r:id="rId446" xr:uid="{00000000-0004-0000-0000-0000BD010000}"/>
    <hyperlink ref="B448" r:id="rId447" xr:uid="{00000000-0004-0000-0000-0000BE010000}"/>
    <hyperlink ref="B449" r:id="rId448" xr:uid="{00000000-0004-0000-0000-0000BF010000}"/>
    <hyperlink ref="B450" r:id="rId449" xr:uid="{00000000-0004-0000-0000-0000C0010000}"/>
    <hyperlink ref="B451" r:id="rId450" xr:uid="{00000000-0004-0000-0000-0000C1010000}"/>
    <hyperlink ref="B452" r:id="rId451" xr:uid="{00000000-0004-0000-0000-0000C2010000}"/>
    <hyperlink ref="B453" r:id="rId452" xr:uid="{00000000-0004-0000-0000-0000C3010000}"/>
    <hyperlink ref="B454" r:id="rId453" xr:uid="{00000000-0004-0000-0000-0000C4010000}"/>
    <hyperlink ref="B455" r:id="rId454" xr:uid="{00000000-0004-0000-0000-0000C5010000}"/>
    <hyperlink ref="B456" r:id="rId455" xr:uid="{00000000-0004-0000-0000-0000C6010000}"/>
    <hyperlink ref="B457" r:id="rId456" xr:uid="{00000000-0004-0000-0000-0000C7010000}"/>
    <hyperlink ref="B458" r:id="rId457" xr:uid="{00000000-0004-0000-0000-0000C8010000}"/>
    <hyperlink ref="B459" r:id="rId458" xr:uid="{00000000-0004-0000-0000-0000C9010000}"/>
    <hyperlink ref="B460" r:id="rId459" xr:uid="{00000000-0004-0000-0000-0000CA010000}"/>
    <hyperlink ref="B461" r:id="rId460" xr:uid="{00000000-0004-0000-0000-0000CB010000}"/>
    <hyperlink ref="B462" r:id="rId461" xr:uid="{00000000-0004-0000-0000-0000CC010000}"/>
    <hyperlink ref="B463" r:id="rId462" xr:uid="{00000000-0004-0000-0000-0000CD010000}"/>
    <hyperlink ref="B464" r:id="rId463" xr:uid="{00000000-0004-0000-0000-0000CE010000}"/>
    <hyperlink ref="B465" r:id="rId464" xr:uid="{00000000-0004-0000-0000-0000CF010000}"/>
    <hyperlink ref="B466" r:id="rId465" xr:uid="{00000000-0004-0000-0000-0000D0010000}"/>
    <hyperlink ref="B467" r:id="rId466" xr:uid="{00000000-0004-0000-0000-0000D1010000}"/>
    <hyperlink ref="B468" r:id="rId467" xr:uid="{00000000-0004-0000-0000-0000D2010000}"/>
    <hyperlink ref="B469" r:id="rId468" xr:uid="{00000000-0004-0000-0000-0000D3010000}"/>
    <hyperlink ref="B470" r:id="rId469" xr:uid="{00000000-0004-0000-0000-0000D4010000}"/>
    <hyperlink ref="B471" r:id="rId470" xr:uid="{00000000-0004-0000-0000-0000D5010000}"/>
    <hyperlink ref="B472" r:id="rId471" xr:uid="{00000000-0004-0000-0000-0000D6010000}"/>
    <hyperlink ref="B473" r:id="rId472" xr:uid="{00000000-0004-0000-0000-0000D7010000}"/>
    <hyperlink ref="B474" r:id="rId473" xr:uid="{00000000-0004-0000-0000-0000D8010000}"/>
    <hyperlink ref="B475" r:id="rId474" xr:uid="{00000000-0004-0000-0000-0000D9010000}"/>
    <hyperlink ref="B476" r:id="rId475" xr:uid="{00000000-0004-0000-0000-0000DA010000}"/>
    <hyperlink ref="B477" r:id="rId476" xr:uid="{00000000-0004-0000-0000-0000DB010000}"/>
    <hyperlink ref="B478" r:id="rId477" xr:uid="{00000000-0004-0000-0000-0000DC010000}"/>
    <hyperlink ref="B479" r:id="rId478" xr:uid="{00000000-0004-0000-0000-0000DD010000}"/>
    <hyperlink ref="B480" r:id="rId479" xr:uid="{00000000-0004-0000-0000-0000DE010000}"/>
    <hyperlink ref="B481" r:id="rId480" xr:uid="{00000000-0004-0000-0000-0000DF010000}"/>
    <hyperlink ref="B482" r:id="rId481" xr:uid="{00000000-0004-0000-0000-0000E0010000}"/>
    <hyperlink ref="B483" r:id="rId482" xr:uid="{00000000-0004-0000-0000-0000E1010000}"/>
    <hyperlink ref="B484" r:id="rId483" xr:uid="{00000000-0004-0000-0000-0000E2010000}"/>
    <hyperlink ref="B485" r:id="rId484" xr:uid="{00000000-0004-0000-0000-0000E3010000}"/>
    <hyperlink ref="B486" r:id="rId485" xr:uid="{00000000-0004-0000-0000-0000E4010000}"/>
    <hyperlink ref="B487" r:id="rId486" xr:uid="{00000000-0004-0000-0000-0000E5010000}"/>
    <hyperlink ref="B488" r:id="rId487" xr:uid="{00000000-0004-0000-0000-0000E6010000}"/>
    <hyperlink ref="B489" r:id="rId488" xr:uid="{00000000-0004-0000-0000-0000E7010000}"/>
    <hyperlink ref="B490" r:id="rId489" xr:uid="{00000000-0004-0000-0000-0000E8010000}"/>
    <hyperlink ref="B491" r:id="rId490" xr:uid="{00000000-0004-0000-0000-0000E9010000}"/>
    <hyperlink ref="B492" r:id="rId491" xr:uid="{00000000-0004-0000-0000-0000EA010000}"/>
    <hyperlink ref="B493" r:id="rId492" xr:uid="{00000000-0004-0000-0000-0000EB010000}"/>
    <hyperlink ref="B494" r:id="rId493" xr:uid="{00000000-0004-0000-0000-0000EC010000}"/>
    <hyperlink ref="B495" r:id="rId494" xr:uid="{00000000-0004-0000-0000-0000ED010000}"/>
    <hyperlink ref="B496" r:id="rId495" xr:uid="{00000000-0004-0000-0000-0000EE010000}"/>
    <hyperlink ref="B497" r:id="rId496" xr:uid="{00000000-0004-0000-0000-0000EF010000}"/>
    <hyperlink ref="B498" r:id="rId497" xr:uid="{00000000-0004-0000-0000-0000F0010000}"/>
    <hyperlink ref="B499" r:id="rId498" xr:uid="{00000000-0004-0000-0000-0000F1010000}"/>
    <hyperlink ref="B500" r:id="rId499" xr:uid="{00000000-0004-0000-0000-0000F2010000}"/>
    <hyperlink ref="B501" r:id="rId500" xr:uid="{00000000-0004-0000-0000-0000F3010000}"/>
    <hyperlink ref="B502" r:id="rId501" xr:uid="{00000000-0004-0000-0000-0000F4010000}"/>
    <hyperlink ref="B503" r:id="rId502" xr:uid="{00000000-0004-0000-0000-0000F5010000}"/>
    <hyperlink ref="B504" r:id="rId503" xr:uid="{00000000-0004-0000-0000-0000F6010000}"/>
    <hyperlink ref="B505" r:id="rId504" xr:uid="{00000000-0004-0000-0000-0000F7010000}"/>
    <hyperlink ref="B506" r:id="rId505" xr:uid="{00000000-0004-0000-0000-0000F8010000}"/>
    <hyperlink ref="B507" r:id="rId506" xr:uid="{00000000-0004-0000-0000-0000F9010000}"/>
    <hyperlink ref="B508" r:id="rId507" xr:uid="{00000000-0004-0000-0000-0000FA010000}"/>
    <hyperlink ref="B509" r:id="rId508" xr:uid="{00000000-0004-0000-0000-0000FB010000}"/>
    <hyperlink ref="B510" r:id="rId509" xr:uid="{00000000-0004-0000-0000-0000FC010000}"/>
    <hyperlink ref="B511" r:id="rId510" xr:uid="{00000000-0004-0000-0000-0000FD010000}"/>
    <hyperlink ref="B512" r:id="rId511" xr:uid="{00000000-0004-0000-0000-0000FE010000}"/>
    <hyperlink ref="B513" r:id="rId512" xr:uid="{00000000-0004-0000-0000-0000FF010000}"/>
    <hyperlink ref="B514" r:id="rId513" xr:uid="{00000000-0004-0000-0000-000000020000}"/>
    <hyperlink ref="B515" r:id="rId514" xr:uid="{00000000-0004-0000-0000-000001020000}"/>
    <hyperlink ref="B516" r:id="rId515" xr:uid="{00000000-0004-0000-0000-000002020000}"/>
    <hyperlink ref="B517" r:id="rId516" xr:uid="{00000000-0004-0000-0000-000003020000}"/>
    <hyperlink ref="B518" r:id="rId517" xr:uid="{00000000-0004-0000-0000-000004020000}"/>
    <hyperlink ref="B519" r:id="rId518" xr:uid="{00000000-0004-0000-0000-000005020000}"/>
    <hyperlink ref="B520" r:id="rId519" xr:uid="{00000000-0004-0000-0000-000006020000}"/>
    <hyperlink ref="B521" r:id="rId520" xr:uid="{00000000-0004-0000-0000-000007020000}"/>
    <hyperlink ref="B522" r:id="rId521" xr:uid="{00000000-0004-0000-0000-000008020000}"/>
    <hyperlink ref="B523" r:id="rId522" xr:uid="{00000000-0004-0000-0000-000009020000}"/>
    <hyperlink ref="B524" r:id="rId523" xr:uid="{00000000-0004-0000-0000-00000A020000}"/>
    <hyperlink ref="B525" r:id="rId524" xr:uid="{00000000-0004-0000-0000-00000B020000}"/>
    <hyperlink ref="B526" r:id="rId525" xr:uid="{00000000-0004-0000-0000-00000C020000}"/>
    <hyperlink ref="B527" r:id="rId526" xr:uid="{00000000-0004-0000-0000-00000D020000}"/>
    <hyperlink ref="B528" r:id="rId527" xr:uid="{00000000-0004-0000-0000-00000E020000}"/>
    <hyperlink ref="B529" r:id="rId528" xr:uid="{00000000-0004-0000-0000-00000F020000}"/>
    <hyperlink ref="B530" r:id="rId529" xr:uid="{00000000-0004-0000-0000-000010020000}"/>
    <hyperlink ref="B531" r:id="rId530" xr:uid="{00000000-0004-0000-0000-000011020000}"/>
    <hyperlink ref="B532" r:id="rId531" xr:uid="{00000000-0004-0000-0000-000012020000}"/>
    <hyperlink ref="B533" r:id="rId532" xr:uid="{00000000-0004-0000-0000-000013020000}"/>
    <hyperlink ref="B534" r:id="rId533" xr:uid="{00000000-0004-0000-0000-000014020000}"/>
    <hyperlink ref="B535" r:id="rId534" xr:uid="{00000000-0004-0000-0000-000015020000}"/>
    <hyperlink ref="B536" r:id="rId535" xr:uid="{00000000-0004-0000-0000-000016020000}"/>
    <hyperlink ref="B537" r:id="rId536" xr:uid="{00000000-0004-0000-0000-000017020000}"/>
    <hyperlink ref="B538" r:id="rId537" xr:uid="{00000000-0004-0000-0000-000018020000}"/>
    <hyperlink ref="B539" r:id="rId538" xr:uid="{00000000-0004-0000-0000-000019020000}"/>
    <hyperlink ref="B540" r:id="rId539" xr:uid="{00000000-0004-0000-0000-00001A020000}"/>
    <hyperlink ref="B541" r:id="rId540" xr:uid="{00000000-0004-0000-0000-00001B020000}"/>
    <hyperlink ref="B542" r:id="rId541" xr:uid="{00000000-0004-0000-0000-00001C020000}"/>
    <hyperlink ref="B543" r:id="rId542" xr:uid="{00000000-0004-0000-0000-00001D020000}"/>
    <hyperlink ref="B544" r:id="rId543" xr:uid="{00000000-0004-0000-0000-00001E020000}"/>
    <hyperlink ref="B545" r:id="rId544" xr:uid="{00000000-0004-0000-0000-00001F020000}"/>
    <hyperlink ref="B546" r:id="rId545" xr:uid="{00000000-0004-0000-0000-000020020000}"/>
    <hyperlink ref="B547" r:id="rId546" xr:uid="{00000000-0004-0000-0000-000021020000}"/>
    <hyperlink ref="B548" r:id="rId547" xr:uid="{00000000-0004-0000-0000-000022020000}"/>
    <hyperlink ref="B549" r:id="rId548" xr:uid="{00000000-0004-0000-0000-000023020000}"/>
    <hyperlink ref="B550" r:id="rId549" xr:uid="{00000000-0004-0000-0000-000024020000}"/>
    <hyperlink ref="B551" r:id="rId550" xr:uid="{00000000-0004-0000-0000-000025020000}"/>
    <hyperlink ref="B552" r:id="rId551" xr:uid="{00000000-0004-0000-0000-000026020000}"/>
    <hyperlink ref="B553" r:id="rId552" xr:uid="{00000000-0004-0000-0000-000027020000}"/>
    <hyperlink ref="B554" r:id="rId553" xr:uid="{00000000-0004-0000-0000-000028020000}"/>
    <hyperlink ref="B555" r:id="rId554" xr:uid="{00000000-0004-0000-0000-000029020000}"/>
    <hyperlink ref="B556" r:id="rId555" xr:uid="{00000000-0004-0000-0000-00002A020000}"/>
    <hyperlink ref="B557" r:id="rId556" xr:uid="{00000000-0004-0000-0000-00002B020000}"/>
    <hyperlink ref="B558" r:id="rId557" xr:uid="{00000000-0004-0000-0000-00002C020000}"/>
    <hyperlink ref="B559" r:id="rId558" xr:uid="{00000000-0004-0000-0000-00002D020000}"/>
    <hyperlink ref="B560" r:id="rId559" xr:uid="{00000000-0004-0000-0000-00002E020000}"/>
    <hyperlink ref="B561" r:id="rId560" xr:uid="{00000000-0004-0000-0000-00002F020000}"/>
    <hyperlink ref="B562" r:id="rId561" xr:uid="{00000000-0004-0000-0000-000030020000}"/>
    <hyperlink ref="B563" r:id="rId562" xr:uid="{00000000-0004-0000-0000-000031020000}"/>
    <hyperlink ref="B564" r:id="rId563" xr:uid="{00000000-0004-0000-0000-000032020000}"/>
    <hyperlink ref="B565" r:id="rId564" xr:uid="{00000000-0004-0000-0000-000033020000}"/>
    <hyperlink ref="B566" r:id="rId565" xr:uid="{00000000-0004-0000-0000-000034020000}"/>
    <hyperlink ref="B567" r:id="rId566" xr:uid="{00000000-0004-0000-0000-000035020000}"/>
    <hyperlink ref="B568" r:id="rId567" xr:uid="{00000000-0004-0000-0000-000036020000}"/>
    <hyperlink ref="B569" r:id="rId568" xr:uid="{00000000-0004-0000-0000-000037020000}"/>
    <hyperlink ref="B570" r:id="rId569" xr:uid="{00000000-0004-0000-0000-000038020000}"/>
    <hyperlink ref="B571" r:id="rId570" xr:uid="{00000000-0004-0000-0000-000039020000}"/>
    <hyperlink ref="B572" r:id="rId571" xr:uid="{00000000-0004-0000-0000-00003A020000}"/>
    <hyperlink ref="B573" r:id="rId572" xr:uid="{00000000-0004-0000-0000-00003B020000}"/>
    <hyperlink ref="B574" r:id="rId573" xr:uid="{00000000-0004-0000-0000-00003C020000}"/>
    <hyperlink ref="B575" r:id="rId574" xr:uid="{00000000-0004-0000-0000-00003D020000}"/>
    <hyperlink ref="B576" r:id="rId575" xr:uid="{00000000-0004-0000-0000-00003E020000}"/>
    <hyperlink ref="B577" r:id="rId576" xr:uid="{00000000-0004-0000-0000-00003F020000}"/>
    <hyperlink ref="B578" r:id="rId577" xr:uid="{00000000-0004-0000-0000-000040020000}"/>
    <hyperlink ref="B579" r:id="rId578" xr:uid="{00000000-0004-0000-0000-000041020000}"/>
    <hyperlink ref="B580" r:id="rId579" xr:uid="{00000000-0004-0000-0000-000042020000}"/>
    <hyperlink ref="B581" r:id="rId580" xr:uid="{00000000-0004-0000-0000-000043020000}"/>
    <hyperlink ref="B582" r:id="rId581" xr:uid="{00000000-0004-0000-0000-000044020000}"/>
    <hyperlink ref="B583" r:id="rId582" xr:uid="{00000000-0004-0000-0000-000045020000}"/>
    <hyperlink ref="B584" r:id="rId583" xr:uid="{00000000-0004-0000-0000-000046020000}"/>
    <hyperlink ref="B585" r:id="rId584" tooltip="https://pan.baidu.com/s/1yPnq0HXpiBgDIfXyjicBrQ" xr:uid="{00000000-0004-0000-0000-000047020000}"/>
    <hyperlink ref="B586" r:id="rId585" xr:uid="{00000000-0004-0000-0000-000048020000}"/>
    <hyperlink ref="B587" r:id="rId586" xr:uid="{00000000-0004-0000-0000-000049020000}"/>
    <hyperlink ref="B588" r:id="rId587" xr:uid="{00000000-0004-0000-0000-00004A020000}"/>
    <hyperlink ref="B589" r:id="rId588" xr:uid="{00000000-0004-0000-0000-00004B020000}"/>
    <hyperlink ref="B590" r:id="rId589" xr:uid="{00000000-0004-0000-0000-00004C020000}"/>
    <hyperlink ref="B591" r:id="rId590" xr:uid="{00000000-0004-0000-0000-00004D020000}"/>
    <hyperlink ref="B592" r:id="rId591" xr:uid="{00000000-0004-0000-0000-00004E020000}"/>
    <hyperlink ref="B593" r:id="rId592" xr:uid="{00000000-0004-0000-0000-00004F020000}"/>
    <hyperlink ref="B594" r:id="rId593" xr:uid="{00000000-0004-0000-0000-000050020000}"/>
    <hyperlink ref="B595" r:id="rId594" xr:uid="{00000000-0004-0000-0000-000051020000}"/>
    <hyperlink ref="B596" r:id="rId595" xr:uid="{00000000-0004-0000-0000-000052020000}"/>
    <hyperlink ref="B597" r:id="rId596" xr:uid="{00000000-0004-0000-0000-000053020000}"/>
    <hyperlink ref="B598" r:id="rId597" xr:uid="{00000000-0004-0000-0000-000054020000}"/>
    <hyperlink ref="B599" r:id="rId598" xr:uid="{00000000-0004-0000-0000-000055020000}"/>
    <hyperlink ref="B600" r:id="rId599" xr:uid="{00000000-0004-0000-0000-000056020000}"/>
    <hyperlink ref="B601" r:id="rId600" xr:uid="{00000000-0004-0000-0000-000057020000}"/>
    <hyperlink ref="B602" r:id="rId601" xr:uid="{00000000-0004-0000-0000-000058020000}"/>
    <hyperlink ref="B603" r:id="rId602" xr:uid="{00000000-0004-0000-0000-000059020000}"/>
    <hyperlink ref="B604" r:id="rId603" xr:uid="{00000000-0004-0000-0000-00005A020000}"/>
    <hyperlink ref="B605" r:id="rId604" xr:uid="{00000000-0004-0000-0000-00005B020000}"/>
    <hyperlink ref="B606" r:id="rId605" xr:uid="{00000000-0004-0000-0000-00005C020000}"/>
    <hyperlink ref="B607" r:id="rId606" xr:uid="{00000000-0004-0000-0000-00005D020000}"/>
    <hyperlink ref="B608" r:id="rId607" xr:uid="{00000000-0004-0000-0000-00005E020000}"/>
    <hyperlink ref="B609" r:id="rId608" xr:uid="{00000000-0004-0000-0000-00005F020000}"/>
    <hyperlink ref="B610" r:id="rId609" xr:uid="{00000000-0004-0000-0000-000060020000}"/>
    <hyperlink ref="B611" r:id="rId610" xr:uid="{00000000-0004-0000-0000-000061020000}"/>
    <hyperlink ref="B612" r:id="rId611" xr:uid="{00000000-0004-0000-0000-000062020000}"/>
    <hyperlink ref="B613" r:id="rId612" xr:uid="{00000000-0004-0000-0000-000063020000}"/>
    <hyperlink ref="B614" r:id="rId613" xr:uid="{00000000-0004-0000-0000-000064020000}"/>
    <hyperlink ref="B615" r:id="rId614" xr:uid="{00000000-0004-0000-0000-000065020000}"/>
    <hyperlink ref="B616" r:id="rId615" xr:uid="{00000000-0004-0000-0000-000066020000}"/>
    <hyperlink ref="B617" r:id="rId616" xr:uid="{00000000-0004-0000-0000-000067020000}"/>
    <hyperlink ref="B618" r:id="rId617" xr:uid="{00000000-0004-0000-0000-000068020000}"/>
    <hyperlink ref="B619" r:id="rId618" xr:uid="{00000000-0004-0000-0000-000069020000}"/>
    <hyperlink ref="B620" r:id="rId619" xr:uid="{00000000-0004-0000-0000-00006A020000}"/>
    <hyperlink ref="B621" r:id="rId620" xr:uid="{00000000-0004-0000-0000-00006B020000}"/>
    <hyperlink ref="B622" r:id="rId621" xr:uid="{00000000-0004-0000-0000-00006C020000}"/>
    <hyperlink ref="B623" r:id="rId622" xr:uid="{00000000-0004-0000-0000-00006D020000}"/>
    <hyperlink ref="B624" r:id="rId623" xr:uid="{00000000-0004-0000-0000-00006E020000}"/>
    <hyperlink ref="B625" r:id="rId624" xr:uid="{00000000-0004-0000-0000-00006F020000}"/>
    <hyperlink ref="B626" r:id="rId625" xr:uid="{00000000-0004-0000-0000-000070020000}"/>
    <hyperlink ref="B627" r:id="rId626" xr:uid="{00000000-0004-0000-0000-000071020000}"/>
    <hyperlink ref="B628" r:id="rId627" xr:uid="{00000000-0004-0000-0000-000072020000}"/>
    <hyperlink ref="B629" r:id="rId628" xr:uid="{00000000-0004-0000-0000-000073020000}"/>
    <hyperlink ref="B630" r:id="rId629" xr:uid="{00000000-0004-0000-0000-000074020000}"/>
    <hyperlink ref="B631" r:id="rId630" xr:uid="{00000000-0004-0000-0000-000075020000}"/>
    <hyperlink ref="B632" r:id="rId631" xr:uid="{00000000-0004-0000-0000-000076020000}"/>
    <hyperlink ref="B633" r:id="rId632" xr:uid="{00000000-0004-0000-0000-000077020000}"/>
    <hyperlink ref="B634" r:id="rId633" xr:uid="{00000000-0004-0000-0000-000078020000}"/>
    <hyperlink ref="B635" r:id="rId634" xr:uid="{00000000-0004-0000-0000-000079020000}"/>
    <hyperlink ref="B636" r:id="rId635" xr:uid="{00000000-0004-0000-0000-00007A020000}"/>
    <hyperlink ref="B637" r:id="rId636" xr:uid="{00000000-0004-0000-0000-00007B020000}"/>
    <hyperlink ref="B638" r:id="rId637" xr:uid="{00000000-0004-0000-0000-00007C020000}"/>
    <hyperlink ref="B639" r:id="rId638" xr:uid="{00000000-0004-0000-0000-00007D020000}"/>
    <hyperlink ref="B640" r:id="rId639" xr:uid="{00000000-0004-0000-0000-00007E020000}"/>
    <hyperlink ref="B641" r:id="rId640" xr:uid="{00000000-0004-0000-0000-00007F020000}"/>
    <hyperlink ref="B642" r:id="rId641" xr:uid="{00000000-0004-0000-0000-000080020000}"/>
    <hyperlink ref="B643" r:id="rId642" xr:uid="{00000000-0004-0000-0000-000081020000}"/>
    <hyperlink ref="B644" r:id="rId643" xr:uid="{00000000-0004-0000-0000-000082020000}"/>
    <hyperlink ref="B645" r:id="rId644" xr:uid="{00000000-0004-0000-0000-000083020000}"/>
    <hyperlink ref="B646" r:id="rId645" xr:uid="{00000000-0004-0000-0000-000084020000}"/>
    <hyperlink ref="B647" r:id="rId646" xr:uid="{00000000-0004-0000-0000-000085020000}"/>
    <hyperlink ref="B648" r:id="rId647" xr:uid="{00000000-0004-0000-0000-000086020000}"/>
    <hyperlink ref="B649" r:id="rId648" xr:uid="{00000000-0004-0000-0000-000087020000}"/>
    <hyperlink ref="B650" r:id="rId649" xr:uid="{00000000-0004-0000-0000-000088020000}"/>
    <hyperlink ref="B651" r:id="rId650" xr:uid="{00000000-0004-0000-0000-000089020000}"/>
    <hyperlink ref="B652" r:id="rId651" xr:uid="{00000000-0004-0000-0000-00008A020000}"/>
    <hyperlink ref="B653" r:id="rId652" xr:uid="{00000000-0004-0000-0000-00008B020000}"/>
    <hyperlink ref="B654" r:id="rId653" xr:uid="{00000000-0004-0000-0000-00008C020000}"/>
    <hyperlink ref="B655" r:id="rId654" xr:uid="{00000000-0004-0000-0000-00008D020000}"/>
    <hyperlink ref="B656" r:id="rId655" xr:uid="{00000000-0004-0000-0000-00008E020000}"/>
    <hyperlink ref="B657" r:id="rId656" xr:uid="{00000000-0004-0000-0000-00008F020000}"/>
    <hyperlink ref="B658" r:id="rId657" xr:uid="{00000000-0004-0000-0000-000090020000}"/>
    <hyperlink ref="B659" r:id="rId658" xr:uid="{00000000-0004-0000-0000-000091020000}"/>
    <hyperlink ref="B660" r:id="rId659" xr:uid="{00000000-0004-0000-0000-000092020000}"/>
    <hyperlink ref="B661" r:id="rId660" xr:uid="{00000000-0004-0000-0000-000093020000}"/>
    <hyperlink ref="B662" r:id="rId661" xr:uid="{00000000-0004-0000-0000-000094020000}"/>
    <hyperlink ref="B663" r:id="rId662" xr:uid="{00000000-0004-0000-0000-000095020000}"/>
    <hyperlink ref="B664" r:id="rId663" xr:uid="{00000000-0004-0000-0000-000096020000}"/>
    <hyperlink ref="B665" r:id="rId664" xr:uid="{00000000-0004-0000-0000-000097020000}"/>
    <hyperlink ref="B666" r:id="rId665" xr:uid="{00000000-0004-0000-0000-000098020000}"/>
    <hyperlink ref="B667" r:id="rId666" xr:uid="{00000000-0004-0000-0000-000099020000}"/>
    <hyperlink ref="B668" r:id="rId667" xr:uid="{00000000-0004-0000-0000-00009A020000}"/>
    <hyperlink ref="B669" r:id="rId668" xr:uid="{00000000-0004-0000-0000-00009B020000}"/>
    <hyperlink ref="B670" r:id="rId669" xr:uid="{00000000-0004-0000-0000-00009C020000}"/>
    <hyperlink ref="B671" r:id="rId670" xr:uid="{00000000-0004-0000-0000-00009D020000}"/>
    <hyperlink ref="B672" r:id="rId671" xr:uid="{00000000-0004-0000-0000-00009E020000}"/>
    <hyperlink ref="B673" r:id="rId672" xr:uid="{00000000-0004-0000-0000-00009F020000}"/>
    <hyperlink ref="B674" r:id="rId673" xr:uid="{00000000-0004-0000-0000-0000A0020000}"/>
    <hyperlink ref="B675" r:id="rId674" xr:uid="{00000000-0004-0000-0000-0000A1020000}"/>
    <hyperlink ref="B676" r:id="rId675" xr:uid="{00000000-0004-0000-0000-0000A2020000}"/>
    <hyperlink ref="B677" r:id="rId676" xr:uid="{00000000-0004-0000-0000-0000A3020000}"/>
    <hyperlink ref="B678" r:id="rId677" xr:uid="{00000000-0004-0000-0000-0000A4020000}"/>
    <hyperlink ref="B679" r:id="rId678" xr:uid="{00000000-0004-0000-0000-0000A5020000}"/>
    <hyperlink ref="B680" r:id="rId679" xr:uid="{00000000-0004-0000-0000-0000A6020000}"/>
    <hyperlink ref="B681" r:id="rId680" xr:uid="{00000000-0004-0000-0000-0000A7020000}"/>
    <hyperlink ref="B682" r:id="rId681" xr:uid="{00000000-0004-0000-0000-0000A8020000}"/>
    <hyperlink ref="B683" r:id="rId682" xr:uid="{00000000-0004-0000-0000-0000A9020000}"/>
    <hyperlink ref="B684" r:id="rId683" xr:uid="{00000000-0004-0000-0000-0000AA020000}"/>
    <hyperlink ref="B685" r:id="rId684" xr:uid="{00000000-0004-0000-0000-0000AB020000}"/>
    <hyperlink ref="B686" r:id="rId685" xr:uid="{00000000-0004-0000-0000-0000AC020000}"/>
    <hyperlink ref="B687" r:id="rId686" xr:uid="{00000000-0004-0000-0000-0000AD020000}"/>
    <hyperlink ref="B688" r:id="rId687" xr:uid="{00000000-0004-0000-0000-0000AE020000}"/>
    <hyperlink ref="B689" r:id="rId688" xr:uid="{00000000-0004-0000-0000-0000AF020000}"/>
    <hyperlink ref="B690" r:id="rId689" xr:uid="{00000000-0004-0000-0000-0000B0020000}"/>
    <hyperlink ref="B691" r:id="rId690" xr:uid="{00000000-0004-0000-0000-0000B1020000}"/>
    <hyperlink ref="B692" r:id="rId691" xr:uid="{00000000-0004-0000-0000-0000B2020000}"/>
    <hyperlink ref="B693" r:id="rId692" tooltip="https://pan.baidu.com/s/1OOQWiRPdbg-tilOCYOO1MQ" xr:uid="{00000000-0004-0000-0000-0000B3020000}"/>
    <hyperlink ref="B694" r:id="rId693" xr:uid="{00000000-0004-0000-0000-0000B4020000}"/>
    <hyperlink ref="B695" r:id="rId694" xr:uid="{00000000-0004-0000-0000-0000B5020000}"/>
    <hyperlink ref="B696" r:id="rId695" xr:uid="{00000000-0004-0000-0000-0000B6020000}"/>
    <hyperlink ref="B697" r:id="rId696" xr:uid="{00000000-0004-0000-0000-0000B7020000}"/>
    <hyperlink ref="B698" r:id="rId697" xr:uid="{00000000-0004-0000-0000-0000B8020000}"/>
    <hyperlink ref="B699" r:id="rId698" xr:uid="{00000000-0004-0000-0000-0000B9020000}"/>
    <hyperlink ref="B700" r:id="rId699" xr:uid="{00000000-0004-0000-0000-0000BA020000}"/>
    <hyperlink ref="B701" r:id="rId700" xr:uid="{00000000-0004-0000-0000-0000BB020000}"/>
    <hyperlink ref="B702" r:id="rId701" xr:uid="{00000000-0004-0000-0000-0000BC020000}"/>
    <hyperlink ref="B703" r:id="rId702" xr:uid="{00000000-0004-0000-0000-0000BD020000}"/>
    <hyperlink ref="B704" r:id="rId703" xr:uid="{00000000-0004-0000-0000-0000BE020000}"/>
    <hyperlink ref="B705" r:id="rId704" xr:uid="{00000000-0004-0000-0000-0000BF020000}"/>
    <hyperlink ref="B706" r:id="rId705" xr:uid="{00000000-0004-0000-0000-0000C0020000}"/>
    <hyperlink ref="B707" r:id="rId706" xr:uid="{00000000-0004-0000-0000-0000C1020000}"/>
    <hyperlink ref="B708" r:id="rId707" xr:uid="{00000000-0004-0000-0000-0000C2020000}"/>
    <hyperlink ref="B709" r:id="rId708" xr:uid="{00000000-0004-0000-0000-0000C3020000}"/>
    <hyperlink ref="B710" r:id="rId709" xr:uid="{00000000-0004-0000-0000-0000C4020000}"/>
    <hyperlink ref="B711" r:id="rId710" xr:uid="{00000000-0004-0000-0000-0000C5020000}"/>
    <hyperlink ref="B712" r:id="rId711" xr:uid="{00000000-0004-0000-0000-0000C6020000}"/>
    <hyperlink ref="B713" r:id="rId712" xr:uid="{00000000-0004-0000-0000-0000C7020000}"/>
    <hyperlink ref="B714" r:id="rId713" xr:uid="{00000000-0004-0000-0000-0000C8020000}"/>
    <hyperlink ref="B715" r:id="rId714" xr:uid="{00000000-0004-0000-0000-0000C9020000}"/>
    <hyperlink ref="B716" r:id="rId715" xr:uid="{00000000-0004-0000-0000-0000CA020000}"/>
    <hyperlink ref="B717" r:id="rId716" xr:uid="{00000000-0004-0000-0000-0000CB020000}"/>
    <hyperlink ref="B718" r:id="rId717" xr:uid="{00000000-0004-0000-0000-0000CC020000}"/>
    <hyperlink ref="B719" r:id="rId718" xr:uid="{00000000-0004-0000-0000-0000CD020000}"/>
    <hyperlink ref="B720" r:id="rId719" xr:uid="{00000000-0004-0000-0000-0000CE020000}"/>
    <hyperlink ref="B721" r:id="rId720" xr:uid="{00000000-0004-0000-0000-0000CF020000}"/>
    <hyperlink ref="B722" r:id="rId721" xr:uid="{00000000-0004-0000-0000-0000D0020000}"/>
    <hyperlink ref="B723" r:id="rId722" xr:uid="{00000000-0004-0000-0000-0000D1020000}"/>
    <hyperlink ref="B724" r:id="rId723" xr:uid="{00000000-0004-0000-0000-0000D2020000}"/>
    <hyperlink ref="B725" r:id="rId724" xr:uid="{00000000-0004-0000-0000-0000D3020000}"/>
    <hyperlink ref="B726" r:id="rId725" xr:uid="{00000000-0004-0000-0000-0000D4020000}"/>
    <hyperlink ref="B727" r:id="rId726" xr:uid="{00000000-0004-0000-0000-0000D5020000}"/>
    <hyperlink ref="B728" r:id="rId727" xr:uid="{00000000-0004-0000-0000-0000D6020000}"/>
    <hyperlink ref="B729" r:id="rId728" xr:uid="{00000000-0004-0000-0000-0000D7020000}"/>
    <hyperlink ref="B730" r:id="rId729" xr:uid="{00000000-0004-0000-0000-0000D8020000}"/>
    <hyperlink ref="B731" r:id="rId730" xr:uid="{00000000-0004-0000-0000-0000D9020000}"/>
    <hyperlink ref="B732" r:id="rId731" xr:uid="{00000000-0004-0000-0000-0000DA020000}"/>
    <hyperlink ref="B733" r:id="rId732" xr:uid="{00000000-0004-0000-0000-0000DB020000}"/>
    <hyperlink ref="B734" r:id="rId733" xr:uid="{00000000-0004-0000-0000-0000DC020000}"/>
    <hyperlink ref="B735" r:id="rId734" xr:uid="{00000000-0004-0000-0000-0000DD020000}"/>
    <hyperlink ref="B736" r:id="rId735" xr:uid="{00000000-0004-0000-0000-0000DE020000}"/>
    <hyperlink ref="B737" r:id="rId736" xr:uid="{00000000-0004-0000-0000-0000DF020000}"/>
    <hyperlink ref="B738" r:id="rId737" xr:uid="{00000000-0004-0000-0000-0000E0020000}"/>
    <hyperlink ref="B739" r:id="rId738" xr:uid="{00000000-0004-0000-0000-0000E1020000}"/>
    <hyperlink ref="B740" r:id="rId739" xr:uid="{00000000-0004-0000-0000-0000E2020000}"/>
    <hyperlink ref="B741" r:id="rId740" xr:uid="{00000000-0004-0000-0000-0000E3020000}"/>
    <hyperlink ref="B742" r:id="rId741" xr:uid="{00000000-0004-0000-0000-0000E4020000}"/>
    <hyperlink ref="B743" r:id="rId742" xr:uid="{00000000-0004-0000-0000-0000E5020000}"/>
    <hyperlink ref="B744" r:id="rId743" xr:uid="{00000000-0004-0000-0000-0000E6020000}"/>
    <hyperlink ref="B745" r:id="rId744" xr:uid="{00000000-0004-0000-0000-0000E7020000}"/>
    <hyperlink ref="B746" r:id="rId745" xr:uid="{00000000-0004-0000-0000-0000E8020000}"/>
    <hyperlink ref="B747" r:id="rId746" xr:uid="{00000000-0004-0000-0000-0000E9020000}"/>
    <hyperlink ref="B748" r:id="rId747" xr:uid="{00000000-0004-0000-0000-0000EA020000}"/>
    <hyperlink ref="B749" r:id="rId748" xr:uid="{00000000-0004-0000-0000-0000EB020000}"/>
    <hyperlink ref="B750" r:id="rId749" xr:uid="{00000000-0004-0000-0000-0000EC020000}"/>
    <hyperlink ref="B751" r:id="rId750" xr:uid="{00000000-0004-0000-0000-0000ED020000}"/>
    <hyperlink ref="B752" r:id="rId751" xr:uid="{00000000-0004-0000-0000-0000EE020000}"/>
    <hyperlink ref="B753" r:id="rId752" xr:uid="{00000000-0004-0000-0000-0000EF020000}"/>
    <hyperlink ref="B754" r:id="rId753" xr:uid="{00000000-0004-0000-0000-0000F0020000}"/>
    <hyperlink ref="B755" r:id="rId754" xr:uid="{00000000-0004-0000-0000-0000F1020000}"/>
    <hyperlink ref="B756" r:id="rId755" xr:uid="{00000000-0004-0000-0000-0000F2020000}"/>
    <hyperlink ref="B757" r:id="rId756" xr:uid="{00000000-0004-0000-0000-0000F3020000}"/>
    <hyperlink ref="B758" r:id="rId757" xr:uid="{00000000-0004-0000-0000-0000F4020000}"/>
    <hyperlink ref="B759" r:id="rId758" xr:uid="{00000000-0004-0000-0000-0000F5020000}"/>
    <hyperlink ref="B760" r:id="rId759" xr:uid="{00000000-0004-0000-0000-0000F6020000}"/>
    <hyperlink ref="B761" r:id="rId760" xr:uid="{00000000-0004-0000-0000-0000F7020000}"/>
    <hyperlink ref="B762" r:id="rId761" xr:uid="{00000000-0004-0000-0000-0000F8020000}"/>
    <hyperlink ref="B763" r:id="rId762" xr:uid="{00000000-0004-0000-0000-0000F9020000}"/>
    <hyperlink ref="B764" r:id="rId763" xr:uid="{00000000-0004-0000-0000-0000FA020000}"/>
    <hyperlink ref="B765" r:id="rId764" xr:uid="{00000000-0004-0000-0000-0000FB020000}"/>
    <hyperlink ref="B766" r:id="rId765" xr:uid="{00000000-0004-0000-0000-0000FC020000}"/>
    <hyperlink ref="B767" r:id="rId766" xr:uid="{00000000-0004-0000-0000-0000FD020000}"/>
    <hyperlink ref="B768" r:id="rId767" xr:uid="{00000000-0004-0000-0000-0000FE020000}"/>
    <hyperlink ref="B769" r:id="rId768" xr:uid="{00000000-0004-0000-0000-0000FF020000}"/>
    <hyperlink ref="B770" r:id="rId769" xr:uid="{00000000-0004-0000-0000-000000030000}"/>
    <hyperlink ref="B771" r:id="rId770" xr:uid="{00000000-0004-0000-0000-000001030000}"/>
    <hyperlink ref="B772" r:id="rId771" xr:uid="{00000000-0004-0000-0000-000002030000}"/>
    <hyperlink ref="B773" r:id="rId772" xr:uid="{00000000-0004-0000-0000-000003030000}"/>
    <hyperlink ref="B774" r:id="rId773" xr:uid="{00000000-0004-0000-0000-000004030000}"/>
    <hyperlink ref="B775" r:id="rId774" xr:uid="{00000000-0004-0000-0000-000005030000}"/>
    <hyperlink ref="B776" r:id="rId775" xr:uid="{00000000-0004-0000-0000-000006030000}"/>
    <hyperlink ref="B777" r:id="rId776" xr:uid="{00000000-0004-0000-0000-000007030000}"/>
    <hyperlink ref="B778" r:id="rId777" xr:uid="{00000000-0004-0000-0000-000008030000}"/>
    <hyperlink ref="B779" r:id="rId778" xr:uid="{00000000-0004-0000-0000-000009030000}"/>
    <hyperlink ref="B780" r:id="rId779" xr:uid="{00000000-0004-0000-0000-00000A030000}"/>
    <hyperlink ref="B781" r:id="rId780" xr:uid="{00000000-0004-0000-0000-00000B030000}"/>
    <hyperlink ref="B782" r:id="rId781" xr:uid="{00000000-0004-0000-0000-00000C030000}"/>
    <hyperlink ref="B783" r:id="rId782" xr:uid="{00000000-0004-0000-0000-00000D030000}"/>
    <hyperlink ref="B784" r:id="rId783" xr:uid="{00000000-0004-0000-0000-00000E030000}"/>
    <hyperlink ref="B785" r:id="rId784" xr:uid="{00000000-0004-0000-0000-00000F030000}"/>
    <hyperlink ref="B786" r:id="rId785" xr:uid="{00000000-0004-0000-0000-000010030000}"/>
    <hyperlink ref="B787" r:id="rId786" xr:uid="{00000000-0004-0000-0000-000011030000}"/>
    <hyperlink ref="B788" r:id="rId787" xr:uid="{00000000-0004-0000-0000-000012030000}"/>
    <hyperlink ref="B789" r:id="rId788" xr:uid="{00000000-0004-0000-0000-000013030000}"/>
    <hyperlink ref="B790" r:id="rId789" xr:uid="{00000000-0004-0000-0000-000014030000}"/>
    <hyperlink ref="B791" r:id="rId790" xr:uid="{00000000-0004-0000-0000-000015030000}"/>
    <hyperlink ref="B792" r:id="rId791" xr:uid="{00000000-0004-0000-0000-000016030000}"/>
    <hyperlink ref="B793" r:id="rId792" xr:uid="{00000000-0004-0000-0000-000017030000}"/>
    <hyperlink ref="B794" r:id="rId793" xr:uid="{00000000-0004-0000-0000-000018030000}"/>
    <hyperlink ref="B795" r:id="rId794" xr:uid="{00000000-0004-0000-0000-000019030000}"/>
    <hyperlink ref="B796" r:id="rId795" xr:uid="{00000000-0004-0000-0000-00001A030000}"/>
    <hyperlink ref="B797" r:id="rId796" xr:uid="{00000000-0004-0000-0000-00001B030000}"/>
    <hyperlink ref="B798" r:id="rId797" xr:uid="{00000000-0004-0000-0000-00001C030000}"/>
    <hyperlink ref="B799" r:id="rId798" xr:uid="{00000000-0004-0000-0000-00001D030000}"/>
    <hyperlink ref="B800" r:id="rId799" xr:uid="{00000000-0004-0000-0000-00001E030000}"/>
    <hyperlink ref="B801" r:id="rId800" xr:uid="{00000000-0004-0000-0000-00001F030000}"/>
    <hyperlink ref="B802" r:id="rId801" xr:uid="{00000000-0004-0000-0000-000020030000}"/>
    <hyperlink ref="B803" r:id="rId802" xr:uid="{00000000-0004-0000-0000-000021030000}"/>
    <hyperlink ref="B804" r:id="rId803" xr:uid="{00000000-0004-0000-0000-000022030000}"/>
    <hyperlink ref="B805" r:id="rId804" xr:uid="{00000000-0004-0000-0000-000023030000}"/>
    <hyperlink ref="B806" r:id="rId805" xr:uid="{00000000-0004-0000-0000-000024030000}"/>
    <hyperlink ref="B807" r:id="rId806" xr:uid="{00000000-0004-0000-0000-000025030000}"/>
    <hyperlink ref="B808" r:id="rId807" xr:uid="{00000000-0004-0000-0000-000026030000}"/>
    <hyperlink ref="B809" r:id="rId808" xr:uid="{00000000-0004-0000-0000-000027030000}"/>
    <hyperlink ref="B810" r:id="rId809" xr:uid="{00000000-0004-0000-0000-000028030000}"/>
    <hyperlink ref="B811" r:id="rId810" xr:uid="{00000000-0004-0000-0000-000029030000}"/>
    <hyperlink ref="B812" r:id="rId811" xr:uid="{00000000-0004-0000-0000-00002A030000}"/>
    <hyperlink ref="B813" r:id="rId812" xr:uid="{00000000-0004-0000-0000-00002B030000}"/>
    <hyperlink ref="B814" r:id="rId813" xr:uid="{00000000-0004-0000-0000-00002C030000}"/>
    <hyperlink ref="B815" r:id="rId814" xr:uid="{00000000-0004-0000-0000-00002D030000}"/>
    <hyperlink ref="B816" r:id="rId815" xr:uid="{00000000-0004-0000-0000-00002E030000}"/>
    <hyperlink ref="B817" r:id="rId816" xr:uid="{00000000-0004-0000-0000-00002F030000}"/>
    <hyperlink ref="B818" r:id="rId817" xr:uid="{00000000-0004-0000-0000-000030030000}"/>
    <hyperlink ref="B819" r:id="rId818" xr:uid="{00000000-0004-0000-0000-000031030000}"/>
    <hyperlink ref="B820" r:id="rId819" xr:uid="{00000000-0004-0000-0000-000032030000}"/>
    <hyperlink ref="B821" r:id="rId820" xr:uid="{00000000-0004-0000-0000-000033030000}"/>
    <hyperlink ref="B822" r:id="rId821" xr:uid="{00000000-0004-0000-0000-000034030000}"/>
    <hyperlink ref="B823" r:id="rId822" xr:uid="{00000000-0004-0000-0000-000035030000}"/>
    <hyperlink ref="B824" r:id="rId823" xr:uid="{00000000-0004-0000-0000-000036030000}"/>
    <hyperlink ref="B825" r:id="rId824" xr:uid="{00000000-0004-0000-0000-000037030000}"/>
    <hyperlink ref="B826" r:id="rId825" xr:uid="{00000000-0004-0000-0000-000038030000}"/>
    <hyperlink ref="B827" r:id="rId826" xr:uid="{00000000-0004-0000-0000-000039030000}"/>
    <hyperlink ref="B828" r:id="rId827" xr:uid="{00000000-0004-0000-0000-00003A030000}"/>
    <hyperlink ref="B829" r:id="rId828" xr:uid="{00000000-0004-0000-0000-00003B030000}"/>
    <hyperlink ref="B830" r:id="rId829" xr:uid="{00000000-0004-0000-0000-00003C030000}"/>
    <hyperlink ref="B831" r:id="rId830" xr:uid="{00000000-0004-0000-0000-00003D030000}"/>
    <hyperlink ref="B832" r:id="rId831" xr:uid="{00000000-0004-0000-0000-00003E030000}"/>
    <hyperlink ref="B833" r:id="rId832" xr:uid="{00000000-0004-0000-0000-00003F030000}"/>
    <hyperlink ref="B834" r:id="rId833" xr:uid="{00000000-0004-0000-0000-000040030000}"/>
    <hyperlink ref="B835" r:id="rId834" xr:uid="{00000000-0004-0000-0000-000041030000}"/>
    <hyperlink ref="B836" r:id="rId835" xr:uid="{00000000-0004-0000-0000-000042030000}"/>
    <hyperlink ref="B837" r:id="rId836" xr:uid="{00000000-0004-0000-0000-000043030000}"/>
    <hyperlink ref="B838" r:id="rId837" xr:uid="{00000000-0004-0000-0000-000044030000}"/>
    <hyperlink ref="B839" r:id="rId838" xr:uid="{00000000-0004-0000-0000-000045030000}"/>
    <hyperlink ref="B840" r:id="rId839" xr:uid="{00000000-0004-0000-0000-000046030000}"/>
    <hyperlink ref="B841" r:id="rId840" xr:uid="{00000000-0004-0000-0000-000047030000}"/>
    <hyperlink ref="B842" r:id="rId841" xr:uid="{00000000-0004-0000-0000-000048030000}"/>
    <hyperlink ref="B843" r:id="rId842" xr:uid="{00000000-0004-0000-0000-000049030000}"/>
    <hyperlink ref="B844" r:id="rId843" xr:uid="{00000000-0004-0000-0000-00004A030000}"/>
    <hyperlink ref="B845" r:id="rId844" xr:uid="{00000000-0004-0000-0000-00004B030000}"/>
    <hyperlink ref="B846" r:id="rId845" xr:uid="{00000000-0004-0000-0000-00004C030000}"/>
    <hyperlink ref="B847" r:id="rId846" xr:uid="{00000000-0004-0000-0000-00004D030000}"/>
    <hyperlink ref="B848" r:id="rId847" xr:uid="{00000000-0004-0000-0000-00004E030000}"/>
    <hyperlink ref="B849" r:id="rId848" xr:uid="{00000000-0004-0000-0000-00004F030000}"/>
    <hyperlink ref="B850" r:id="rId849" xr:uid="{00000000-0004-0000-0000-000050030000}"/>
    <hyperlink ref="B851" r:id="rId850" xr:uid="{00000000-0004-0000-0000-000051030000}"/>
    <hyperlink ref="B852" r:id="rId851" xr:uid="{00000000-0004-0000-0000-000052030000}"/>
    <hyperlink ref="B853" r:id="rId852" xr:uid="{00000000-0004-0000-0000-000053030000}"/>
    <hyperlink ref="B854" r:id="rId853" xr:uid="{00000000-0004-0000-0000-000054030000}"/>
    <hyperlink ref="B855" r:id="rId854" xr:uid="{00000000-0004-0000-0000-000055030000}"/>
    <hyperlink ref="B856" r:id="rId855" xr:uid="{00000000-0004-0000-0000-000056030000}"/>
    <hyperlink ref="B857" r:id="rId856" xr:uid="{00000000-0004-0000-0000-000057030000}"/>
    <hyperlink ref="B858" r:id="rId857" xr:uid="{00000000-0004-0000-0000-000058030000}"/>
    <hyperlink ref="B859" r:id="rId858" xr:uid="{00000000-0004-0000-0000-000059030000}"/>
    <hyperlink ref="B860" r:id="rId859" xr:uid="{00000000-0004-0000-0000-00005A030000}"/>
    <hyperlink ref="B861" r:id="rId860" xr:uid="{00000000-0004-0000-0000-00005B030000}"/>
    <hyperlink ref="B862" r:id="rId861" xr:uid="{00000000-0004-0000-0000-00005C030000}"/>
    <hyperlink ref="B863" r:id="rId862" xr:uid="{00000000-0004-0000-0000-00005D030000}"/>
    <hyperlink ref="B864" r:id="rId863" xr:uid="{00000000-0004-0000-0000-00005E030000}"/>
    <hyperlink ref="B865" r:id="rId864" xr:uid="{00000000-0004-0000-0000-00005F030000}"/>
    <hyperlink ref="B866" r:id="rId865" xr:uid="{00000000-0004-0000-0000-000060030000}"/>
    <hyperlink ref="B867" r:id="rId866" xr:uid="{00000000-0004-0000-0000-000061030000}"/>
    <hyperlink ref="B868" r:id="rId867" xr:uid="{00000000-0004-0000-0000-000062030000}"/>
    <hyperlink ref="B869" r:id="rId868" xr:uid="{00000000-0004-0000-0000-000063030000}"/>
    <hyperlink ref="B870" r:id="rId869" xr:uid="{00000000-0004-0000-0000-000064030000}"/>
    <hyperlink ref="B871" r:id="rId870" xr:uid="{00000000-0004-0000-0000-000065030000}"/>
    <hyperlink ref="B872" r:id="rId871" xr:uid="{00000000-0004-0000-0000-000066030000}"/>
    <hyperlink ref="B873" r:id="rId872" xr:uid="{00000000-0004-0000-0000-000067030000}"/>
    <hyperlink ref="B874" r:id="rId873" xr:uid="{00000000-0004-0000-0000-000068030000}"/>
    <hyperlink ref="B875" r:id="rId874" xr:uid="{00000000-0004-0000-0000-000069030000}"/>
    <hyperlink ref="B876" r:id="rId875" xr:uid="{00000000-0004-0000-0000-00006A030000}"/>
    <hyperlink ref="B877" r:id="rId876" xr:uid="{00000000-0004-0000-0000-00006B030000}"/>
    <hyperlink ref="B878" r:id="rId877" xr:uid="{00000000-0004-0000-0000-00006C030000}"/>
    <hyperlink ref="B879" r:id="rId878" xr:uid="{00000000-0004-0000-0000-00006D030000}"/>
    <hyperlink ref="B880" r:id="rId879" xr:uid="{00000000-0004-0000-0000-00006E030000}"/>
    <hyperlink ref="B881" r:id="rId880" xr:uid="{00000000-0004-0000-0000-00006F030000}"/>
    <hyperlink ref="B882" r:id="rId881" xr:uid="{00000000-0004-0000-0000-000070030000}"/>
    <hyperlink ref="B883" r:id="rId882" xr:uid="{00000000-0004-0000-0000-000071030000}"/>
    <hyperlink ref="B884" r:id="rId883" xr:uid="{00000000-0004-0000-0000-000072030000}"/>
    <hyperlink ref="B885" r:id="rId884" xr:uid="{00000000-0004-0000-0000-000073030000}"/>
    <hyperlink ref="B886" r:id="rId885" xr:uid="{00000000-0004-0000-0000-000074030000}"/>
    <hyperlink ref="B887" r:id="rId886" xr:uid="{00000000-0004-0000-0000-000075030000}"/>
    <hyperlink ref="B888" r:id="rId887" xr:uid="{00000000-0004-0000-0000-000076030000}"/>
    <hyperlink ref="B889" r:id="rId888" xr:uid="{00000000-0004-0000-0000-000077030000}"/>
    <hyperlink ref="B890" r:id="rId889" xr:uid="{00000000-0004-0000-0000-000078030000}"/>
    <hyperlink ref="B891" r:id="rId890" xr:uid="{00000000-0004-0000-0000-000079030000}"/>
    <hyperlink ref="B892" r:id="rId891" xr:uid="{00000000-0004-0000-0000-00007A030000}"/>
    <hyperlink ref="B893" r:id="rId892" xr:uid="{00000000-0004-0000-0000-00007B030000}"/>
    <hyperlink ref="B894" r:id="rId893" xr:uid="{00000000-0004-0000-0000-00007C030000}"/>
    <hyperlink ref="B895" r:id="rId894" xr:uid="{00000000-0004-0000-0000-00007D030000}"/>
    <hyperlink ref="B896" r:id="rId895" xr:uid="{00000000-0004-0000-0000-00007E030000}"/>
    <hyperlink ref="B897" r:id="rId896" xr:uid="{00000000-0004-0000-0000-00007F030000}"/>
    <hyperlink ref="B898" r:id="rId897" xr:uid="{00000000-0004-0000-0000-000080030000}"/>
    <hyperlink ref="B899" r:id="rId898" xr:uid="{00000000-0004-0000-0000-000081030000}"/>
    <hyperlink ref="B900" r:id="rId899" xr:uid="{00000000-0004-0000-0000-000082030000}"/>
    <hyperlink ref="B901" r:id="rId900" xr:uid="{00000000-0004-0000-0000-000083030000}"/>
    <hyperlink ref="B902" r:id="rId901" xr:uid="{00000000-0004-0000-0000-000084030000}"/>
    <hyperlink ref="B903" r:id="rId902" xr:uid="{00000000-0004-0000-0000-000085030000}"/>
    <hyperlink ref="B904" r:id="rId903" xr:uid="{00000000-0004-0000-0000-000086030000}"/>
    <hyperlink ref="B905" r:id="rId904" xr:uid="{00000000-0004-0000-0000-000087030000}"/>
    <hyperlink ref="B906" r:id="rId905" xr:uid="{00000000-0004-0000-0000-000088030000}"/>
    <hyperlink ref="B907" r:id="rId906" xr:uid="{00000000-0004-0000-0000-000089030000}"/>
    <hyperlink ref="B908" r:id="rId907" xr:uid="{00000000-0004-0000-0000-00008A030000}"/>
    <hyperlink ref="B909" r:id="rId908" xr:uid="{00000000-0004-0000-0000-00008B030000}"/>
    <hyperlink ref="B910" r:id="rId909" xr:uid="{00000000-0004-0000-0000-00008C030000}"/>
    <hyperlink ref="B911" r:id="rId910" xr:uid="{00000000-0004-0000-0000-00008D030000}"/>
    <hyperlink ref="B912" r:id="rId911" xr:uid="{00000000-0004-0000-0000-00008E030000}"/>
    <hyperlink ref="B913" r:id="rId912" xr:uid="{00000000-0004-0000-0000-00008F030000}"/>
    <hyperlink ref="B914" r:id="rId913" xr:uid="{00000000-0004-0000-0000-000090030000}"/>
    <hyperlink ref="B915" r:id="rId914" xr:uid="{00000000-0004-0000-0000-000091030000}"/>
    <hyperlink ref="B916" r:id="rId915" xr:uid="{00000000-0004-0000-0000-000092030000}"/>
    <hyperlink ref="B917" r:id="rId916" xr:uid="{00000000-0004-0000-0000-000093030000}"/>
    <hyperlink ref="B918" r:id="rId917" xr:uid="{00000000-0004-0000-0000-000094030000}"/>
    <hyperlink ref="B919" r:id="rId918" xr:uid="{00000000-0004-0000-0000-000095030000}"/>
    <hyperlink ref="B920" r:id="rId919" xr:uid="{00000000-0004-0000-0000-000096030000}"/>
    <hyperlink ref="B921" r:id="rId920" xr:uid="{00000000-0004-0000-0000-000097030000}"/>
    <hyperlink ref="B922" r:id="rId921" xr:uid="{00000000-0004-0000-0000-000098030000}"/>
    <hyperlink ref="B923" r:id="rId922" xr:uid="{00000000-0004-0000-0000-000099030000}"/>
    <hyperlink ref="B924" r:id="rId923" xr:uid="{00000000-0004-0000-0000-00009A030000}"/>
    <hyperlink ref="B925" r:id="rId924" xr:uid="{00000000-0004-0000-0000-00009B030000}"/>
    <hyperlink ref="B926" r:id="rId925" xr:uid="{00000000-0004-0000-0000-00009C030000}"/>
    <hyperlink ref="B927" r:id="rId926" xr:uid="{00000000-0004-0000-0000-00009D030000}"/>
    <hyperlink ref="B928" r:id="rId927" xr:uid="{00000000-0004-0000-0000-00009E030000}"/>
    <hyperlink ref="B929" r:id="rId928" xr:uid="{00000000-0004-0000-0000-00009F030000}"/>
    <hyperlink ref="B930" r:id="rId929" xr:uid="{00000000-0004-0000-0000-0000A0030000}"/>
    <hyperlink ref="B931" r:id="rId930" xr:uid="{00000000-0004-0000-0000-0000A1030000}"/>
    <hyperlink ref="B932" r:id="rId931" xr:uid="{00000000-0004-0000-0000-0000A2030000}"/>
    <hyperlink ref="B933" r:id="rId932" xr:uid="{00000000-0004-0000-0000-0000A3030000}"/>
    <hyperlink ref="B934" r:id="rId933" xr:uid="{00000000-0004-0000-0000-0000A4030000}"/>
    <hyperlink ref="B935" r:id="rId934" xr:uid="{00000000-0004-0000-0000-0000A5030000}"/>
    <hyperlink ref="B936" r:id="rId935" xr:uid="{00000000-0004-0000-0000-0000A6030000}"/>
    <hyperlink ref="B937" r:id="rId936" xr:uid="{00000000-0004-0000-0000-0000A7030000}"/>
    <hyperlink ref="B938" r:id="rId937" xr:uid="{00000000-0004-0000-0000-0000A8030000}"/>
    <hyperlink ref="B939" r:id="rId938" xr:uid="{00000000-0004-0000-0000-0000A9030000}"/>
    <hyperlink ref="B940" r:id="rId939" xr:uid="{00000000-0004-0000-0000-0000AA030000}"/>
    <hyperlink ref="B941" r:id="rId940" xr:uid="{00000000-0004-0000-0000-0000AB030000}"/>
    <hyperlink ref="B942" r:id="rId941" xr:uid="{00000000-0004-0000-0000-0000AC030000}"/>
    <hyperlink ref="B943" r:id="rId942" xr:uid="{00000000-0004-0000-0000-0000AD030000}"/>
    <hyperlink ref="B944" r:id="rId943" xr:uid="{00000000-0004-0000-0000-0000AE030000}"/>
    <hyperlink ref="B945" r:id="rId944" xr:uid="{00000000-0004-0000-0000-0000AF030000}"/>
    <hyperlink ref="B946" r:id="rId945" xr:uid="{00000000-0004-0000-0000-0000B0030000}"/>
    <hyperlink ref="B947" r:id="rId946" xr:uid="{00000000-0004-0000-0000-0000B1030000}"/>
    <hyperlink ref="B948" r:id="rId947" xr:uid="{00000000-0004-0000-0000-0000B2030000}"/>
    <hyperlink ref="B949" r:id="rId948" xr:uid="{00000000-0004-0000-0000-0000B3030000}"/>
    <hyperlink ref="B950" r:id="rId949" xr:uid="{00000000-0004-0000-0000-0000B4030000}"/>
    <hyperlink ref="B951" r:id="rId950" xr:uid="{00000000-0004-0000-0000-0000B5030000}"/>
    <hyperlink ref="B952" r:id="rId951" xr:uid="{00000000-0004-0000-0000-0000B6030000}"/>
    <hyperlink ref="B953" r:id="rId952" xr:uid="{00000000-0004-0000-0000-0000B7030000}"/>
    <hyperlink ref="B954" r:id="rId953" xr:uid="{00000000-0004-0000-0000-0000B8030000}"/>
    <hyperlink ref="B955" r:id="rId954" xr:uid="{00000000-0004-0000-0000-0000B9030000}"/>
    <hyperlink ref="B956" r:id="rId955" xr:uid="{00000000-0004-0000-0000-0000BA030000}"/>
    <hyperlink ref="B957" r:id="rId956" xr:uid="{00000000-0004-0000-0000-0000BB030000}"/>
    <hyperlink ref="B958" r:id="rId957" xr:uid="{00000000-0004-0000-0000-0000BC030000}"/>
    <hyperlink ref="B959" r:id="rId958" xr:uid="{00000000-0004-0000-0000-0000BD030000}"/>
    <hyperlink ref="B960" r:id="rId959" xr:uid="{00000000-0004-0000-0000-0000BE030000}"/>
    <hyperlink ref="B961" r:id="rId960" xr:uid="{00000000-0004-0000-0000-0000BF030000}"/>
    <hyperlink ref="B962" r:id="rId961" xr:uid="{00000000-0004-0000-0000-0000C0030000}"/>
    <hyperlink ref="B963" r:id="rId962" tooltip="https://pan.baidu.com/s/1rKTJOmKMxP7fiFdGkjLlag" xr:uid="{00000000-0004-0000-0000-0000C1030000}"/>
    <hyperlink ref="B964" r:id="rId963" xr:uid="{00000000-0004-0000-0000-0000C2030000}"/>
    <hyperlink ref="B965" r:id="rId964" xr:uid="{00000000-0004-0000-0000-0000C3030000}"/>
    <hyperlink ref="B966" r:id="rId965" xr:uid="{00000000-0004-0000-0000-0000C4030000}"/>
    <hyperlink ref="B967" r:id="rId966" xr:uid="{00000000-0004-0000-0000-0000C5030000}"/>
    <hyperlink ref="B968" r:id="rId967" xr:uid="{00000000-0004-0000-0000-0000C6030000}"/>
    <hyperlink ref="B969" r:id="rId968" xr:uid="{00000000-0004-0000-0000-0000C7030000}"/>
    <hyperlink ref="B970" r:id="rId969" xr:uid="{00000000-0004-0000-0000-0000C8030000}"/>
    <hyperlink ref="B971" r:id="rId970" xr:uid="{00000000-0004-0000-0000-0000C9030000}"/>
    <hyperlink ref="B972" r:id="rId971" xr:uid="{00000000-0004-0000-0000-0000CA030000}"/>
    <hyperlink ref="B973" r:id="rId972" xr:uid="{00000000-0004-0000-0000-0000CB030000}"/>
    <hyperlink ref="B974" r:id="rId973" xr:uid="{00000000-0004-0000-0000-0000CC030000}"/>
    <hyperlink ref="B975" r:id="rId974" xr:uid="{00000000-0004-0000-0000-0000CD030000}"/>
    <hyperlink ref="B976" r:id="rId975" xr:uid="{00000000-0004-0000-0000-0000CE030000}"/>
    <hyperlink ref="B977" r:id="rId976" xr:uid="{00000000-0004-0000-0000-0000CF030000}"/>
    <hyperlink ref="B978" r:id="rId977" xr:uid="{00000000-0004-0000-0000-0000D0030000}"/>
    <hyperlink ref="B979" r:id="rId978" xr:uid="{00000000-0004-0000-0000-0000D1030000}"/>
    <hyperlink ref="B980" r:id="rId979" xr:uid="{00000000-0004-0000-0000-0000D2030000}"/>
    <hyperlink ref="B981" r:id="rId980" xr:uid="{00000000-0004-0000-0000-0000D3030000}"/>
    <hyperlink ref="B982" r:id="rId981" tooltip="https://pan.baidu.com/s/15d_lsNuqJg023nA2-hyFOg" xr:uid="{00000000-0004-0000-0000-0000D4030000}"/>
    <hyperlink ref="B983" r:id="rId982" xr:uid="{00000000-0004-0000-0000-0000D5030000}"/>
    <hyperlink ref="B984" r:id="rId983" xr:uid="{00000000-0004-0000-0000-0000D6030000}"/>
    <hyperlink ref="B985" r:id="rId984" xr:uid="{00000000-0004-0000-0000-0000D7030000}"/>
    <hyperlink ref="B986" r:id="rId985" xr:uid="{00000000-0004-0000-0000-0000D8030000}"/>
    <hyperlink ref="B987" r:id="rId986" xr:uid="{00000000-0004-0000-0000-0000D9030000}"/>
    <hyperlink ref="B988" r:id="rId987" xr:uid="{00000000-0004-0000-0000-0000DA030000}"/>
    <hyperlink ref="B989" r:id="rId988" xr:uid="{00000000-0004-0000-0000-0000DB030000}"/>
    <hyperlink ref="B990" r:id="rId989" xr:uid="{00000000-0004-0000-0000-0000DC030000}"/>
    <hyperlink ref="B991" r:id="rId990" xr:uid="{00000000-0004-0000-0000-0000DD030000}"/>
    <hyperlink ref="B992" r:id="rId991" xr:uid="{00000000-0004-0000-0000-0000DE030000}"/>
    <hyperlink ref="B993" r:id="rId992" xr:uid="{00000000-0004-0000-0000-0000DF030000}"/>
    <hyperlink ref="B994" r:id="rId993" xr:uid="{00000000-0004-0000-0000-0000E0030000}"/>
    <hyperlink ref="B995" r:id="rId994" xr:uid="{00000000-0004-0000-0000-0000E1030000}"/>
    <hyperlink ref="B996" r:id="rId995" xr:uid="{00000000-0004-0000-0000-0000E2030000}"/>
    <hyperlink ref="B997" r:id="rId996" xr:uid="{00000000-0004-0000-0000-0000E3030000}"/>
    <hyperlink ref="B998" r:id="rId997" tooltip="https://pan.baidu.com/s/1VHSO56jJxfoISnGfefR4KA" xr:uid="{00000000-0004-0000-0000-0000E4030000}"/>
    <hyperlink ref="B999" r:id="rId998" tooltip="https://pan.baidu.com/s/1sA5-oCa4HUcFCvQU27bINQ" xr:uid="{00000000-0004-0000-0000-0000E5030000}"/>
    <hyperlink ref="B1000" r:id="rId999" xr:uid="{00000000-0004-0000-0000-0000E6030000}"/>
    <hyperlink ref="B1001" r:id="rId1000" xr:uid="{00000000-0004-0000-0000-0000E7030000}"/>
    <hyperlink ref="B1002" r:id="rId1001" xr:uid="{00000000-0004-0000-0000-0000E8030000}"/>
    <hyperlink ref="B1003" r:id="rId1002" xr:uid="{00000000-0004-0000-0000-0000E9030000}"/>
    <hyperlink ref="B1004" r:id="rId1003" xr:uid="{00000000-0004-0000-0000-0000EA030000}"/>
    <hyperlink ref="B1005" r:id="rId1004" xr:uid="{00000000-0004-0000-0000-0000EB030000}"/>
    <hyperlink ref="B1006" r:id="rId1005" xr:uid="{00000000-0004-0000-0000-0000EC030000}"/>
    <hyperlink ref="B1007" r:id="rId1006" xr:uid="{00000000-0004-0000-0000-0000ED030000}"/>
    <hyperlink ref="B1008" r:id="rId1007" xr:uid="{00000000-0004-0000-0000-0000EE030000}"/>
    <hyperlink ref="B1009" r:id="rId1008" xr:uid="{00000000-0004-0000-0000-0000EF030000}"/>
    <hyperlink ref="B1010" r:id="rId1009" xr:uid="{00000000-0004-0000-0000-0000F0030000}"/>
    <hyperlink ref="B1011" r:id="rId1010" xr:uid="{00000000-0004-0000-0000-0000F1030000}"/>
    <hyperlink ref="B1012" r:id="rId1011" xr:uid="{00000000-0004-0000-0000-0000F2030000}"/>
    <hyperlink ref="B1013" r:id="rId1012" xr:uid="{00000000-0004-0000-0000-0000F3030000}"/>
    <hyperlink ref="B1014" r:id="rId1013" xr:uid="{00000000-0004-0000-0000-0000F4030000}"/>
    <hyperlink ref="B1015" r:id="rId1014" xr:uid="{00000000-0004-0000-0000-0000F5030000}"/>
    <hyperlink ref="B1016" r:id="rId1015" xr:uid="{00000000-0004-0000-0000-0000F6030000}"/>
    <hyperlink ref="B1017" r:id="rId1016" xr:uid="{00000000-0004-0000-0000-0000F7030000}"/>
    <hyperlink ref="B1018" r:id="rId1017" xr:uid="{00000000-0004-0000-0000-0000F8030000}"/>
    <hyperlink ref="B1019" r:id="rId1018" xr:uid="{00000000-0004-0000-0000-0000F9030000}"/>
    <hyperlink ref="B1020" r:id="rId1019" xr:uid="{00000000-0004-0000-0000-0000FA030000}"/>
    <hyperlink ref="B1021" r:id="rId1020" xr:uid="{00000000-0004-0000-0000-0000FB030000}"/>
    <hyperlink ref="B1022" r:id="rId1021" xr:uid="{00000000-0004-0000-0000-0000FC030000}"/>
    <hyperlink ref="B1023" r:id="rId1022" xr:uid="{00000000-0004-0000-0000-0000FD030000}"/>
    <hyperlink ref="B1024" r:id="rId1023" xr:uid="{00000000-0004-0000-0000-0000FE030000}"/>
    <hyperlink ref="B1025" r:id="rId1024" xr:uid="{00000000-0004-0000-0000-0000FF030000}"/>
    <hyperlink ref="B1026" r:id="rId1025" xr:uid="{00000000-0004-0000-0000-000000040000}"/>
    <hyperlink ref="B1027" r:id="rId1026" xr:uid="{00000000-0004-0000-0000-000001040000}"/>
    <hyperlink ref="B1028" r:id="rId1027" xr:uid="{00000000-0004-0000-0000-000002040000}"/>
    <hyperlink ref="B1029" r:id="rId1028" xr:uid="{00000000-0004-0000-0000-000003040000}"/>
    <hyperlink ref="B1030" r:id="rId1029" xr:uid="{00000000-0004-0000-0000-000004040000}"/>
    <hyperlink ref="B1031" r:id="rId1030" xr:uid="{00000000-0004-0000-0000-000005040000}"/>
    <hyperlink ref="B1032" r:id="rId1031" xr:uid="{00000000-0004-0000-0000-000006040000}"/>
    <hyperlink ref="B1033" r:id="rId1032" tooltip="https://pan.baidu.com/s/15G5t91FImW8ue29SySUQ_Q" xr:uid="{00000000-0004-0000-0000-000007040000}"/>
    <hyperlink ref="B1034" r:id="rId1033" xr:uid="{00000000-0004-0000-0000-000008040000}"/>
    <hyperlink ref="B1035" r:id="rId1034" tooltip="https://pan.baidu.com/s/1FHYyN6IzhbI4d4wf2hH_8Q" xr:uid="{00000000-0004-0000-0000-000009040000}"/>
    <hyperlink ref="B1036" r:id="rId1035" xr:uid="{00000000-0004-0000-0000-00000A040000}"/>
    <hyperlink ref="B1037" r:id="rId1036" xr:uid="{00000000-0004-0000-0000-00000B040000}"/>
    <hyperlink ref="B1038" r:id="rId1037" xr:uid="{00000000-0004-0000-0000-00000C040000}"/>
    <hyperlink ref="B1039" r:id="rId1038" xr:uid="{00000000-0004-0000-0000-00000D040000}"/>
    <hyperlink ref="B1040" r:id="rId1039" xr:uid="{00000000-0004-0000-0000-00000E040000}"/>
    <hyperlink ref="B1041" r:id="rId1040" xr:uid="{00000000-0004-0000-0000-00000F040000}"/>
    <hyperlink ref="B1042" r:id="rId1041" xr:uid="{00000000-0004-0000-0000-000010040000}"/>
    <hyperlink ref="B1043" r:id="rId1042" xr:uid="{00000000-0004-0000-0000-000011040000}"/>
    <hyperlink ref="B1044" r:id="rId1043" xr:uid="{00000000-0004-0000-0000-000012040000}"/>
    <hyperlink ref="B1045" r:id="rId1044" xr:uid="{00000000-0004-0000-0000-000013040000}"/>
    <hyperlink ref="B1046" r:id="rId1045" xr:uid="{00000000-0004-0000-0000-000014040000}"/>
    <hyperlink ref="B1047" r:id="rId1046" xr:uid="{00000000-0004-0000-0000-000015040000}"/>
    <hyperlink ref="B1048" r:id="rId1047" xr:uid="{00000000-0004-0000-0000-000016040000}"/>
    <hyperlink ref="B1049" r:id="rId1048" xr:uid="{00000000-0004-0000-0000-000017040000}"/>
    <hyperlink ref="B1050" r:id="rId1049" xr:uid="{00000000-0004-0000-0000-000018040000}"/>
    <hyperlink ref="B1051" r:id="rId1050" xr:uid="{00000000-0004-0000-0000-000019040000}"/>
    <hyperlink ref="B1052" r:id="rId1051" xr:uid="{00000000-0004-0000-0000-00001A040000}"/>
    <hyperlink ref="B1053" r:id="rId1052" xr:uid="{00000000-0004-0000-0000-00001B040000}"/>
    <hyperlink ref="B1054" r:id="rId1053" xr:uid="{00000000-0004-0000-0000-00001C040000}"/>
    <hyperlink ref="B1055" r:id="rId1054" xr:uid="{00000000-0004-0000-0000-00001D040000}"/>
    <hyperlink ref="B1056" r:id="rId1055" xr:uid="{00000000-0004-0000-0000-00001E040000}"/>
    <hyperlink ref="B1057" r:id="rId1056" xr:uid="{00000000-0004-0000-0000-00001F040000}"/>
    <hyperlink ref="B1058" r:id="rId1057" xr:uid="{00000000-0004-0000-0000-000020040000}"/>
    <hyperlink ref="B1059" r:id="rId1058" xr:uid="{00000000-0004-0000-0000-000021040000}"/>
    <hyperlink ref="B1060" r:id="rId1059" xr:uid="{00000000-0004-0000-0000-000022040000}"/>
    <hyperlink ref="B1061" r:id="rId1060" xr:uid="{00000000-0004-0000-0000-000023040000}"/>
    <hyperlink ref="B1062" r:id="rId1061" xr:uid="{00000000-0004-0000-0000-000024040000}"/>
    <hyperlink ref="B1063" r:id="rId1062" xr:uid="{00000000-0004-0000-0000-000025040000}"/>
    <hyperlink ref="B1064" r:id="rId1063" xr:uid="{00000000-0004-0000-0000-000026040000}"/>
    <hyperlink ref="B1065" r:id="rId1064" xr:uid="{00000000-0004-0000-0000-000027040000}"/>
    <hyperlink ref="B1066" r:id="rId1065" xr:uid="{00000000-0004-0000-0000-000028040000}"/>
    <hyperlink ref="B1067" r:id="rId1066" xr:uid="{00000000-0004-0000-0000-000029040000}"/>
    <hyperlink ref="B1068" r:id="rId1067" xr:uid="{00000000-0004-0000-0000-00002A040000}"/>
    <hyperlink ref="B1069" r:id="rId1068" xr:uid="{00000000-0004-0000-0000-00002B040000}"/>
    <hyperlink ref="B1070" r:id="rId1069" xr:uid="{00000000-0004-0000-0000-00002C040000}"/>
    <hyperlink ref="B1071" r:id="rId1070" xr:uid="{00000000-0004-0000-0000-00002D040000}"/>
    <hyperlink ref="B1072" r:id="rId1071" xr:uid="{00000000-0004-0000-0000-00002E040000}"/>
    <hyperlink ref="B1073" r:id="rId1072" xr:uid="{00000000-0004-0000-0000-00002F040000}"/>
    <hyperlink ref="B1074" r:id="rId1073" xr:uid="{00000000-0004-0000-0000-000030040000}"/>
    <hyperlink ref="B1075" r:id="rId1074" xr:uid="{00000000-0004-0000-0000-000031040000}"/>
    <hyperlink ref="B1076" r:id="rId1075" xr:uid="{00000000-0004-0000-0000-000032040000}"/>
    <hyperlink ref="B1077" r:id="rId1076" xr:uid="{00000000-0004-0000-0000-000033040000}"/>
    <hyperlink ref="B1078" r:id="rId1077" xr:uid="{00000000-0004-0000-0000-000034040000}"/>
    <hyperlink ref="B1079" r:id="rId1078" xr:uid="{00000000-0004-0000-0000-000035040000}"/>
    <hyperlink ref="B1080" r:id="rId1079" xr:uid="{00000000-0004-0000-0000-000036040000}"/>
    <hyperlink ref="B1081" r:id="rId1080" xr:uid="{00000000-0004-0000-0000-000037040000}"/>
    <hyperlink ref="B1082" r:id="rId1081" xr:uid="{00000000-0004-0000-0000-000038040000}"/>
    <hyperlink ref="B1083" r:id="rId1082" xr:uid="{00000000-0004-0000-0000-000039040000}"/>
    <hyperlink ref="B1084" r:id="rId1083" xr:uid="{00000000-0004-0000-0000-00003A040000}"/>
    <hyperlink ref="B1085" r:id="rId1084" xr:uid="{00000000-0004-0000-0000-00003B040000}"/>
    <hyperlink ref="B1086" r:id="rId1085" xr:uid="{00000000-0004-0000-0000-00003C040000}"/>
    <hyperlink ref="B1087" r:id="rId1086" xr:uid="{00000000-0004-0000-0000-00003D040000}"/>
    <hyperlink ref="B1088" r:id="rId1087" xr:uid="{00000000-0004-0000-0000-00003E040000}"/>
    <hyperlink ref="B1089" r:id="rId1088" xr:uid="{00000000-0004-0000-0000-00003F040000}"/>
    <hyperlink ref="B1090" r:id="rId1089" xr:uid="{00000000-0004-0000-0000-000040040000}"/>
    <hyperlink ref="B1091" r:id="rId1090" xr:uid="{00000000-0004-0000-0000-000041040000}"/>
    <hyperlink ref="B1092" r:id="rId1091" xr:uid="{00000000-0004-0000-0000-000042040000}"/>
    <hyperlink ref="B1093" r:id="rId1092" xr:uid="{00000000-0004-0000-0000-000043040000}"/>
    <hyperlink ref="B1094" r:id="rId1093" xr:uid="{00000000-0004-0000-0000-000044040000}"/>
    <hyperlink ref="B1095" r:id="rId1094" xr:uid="{00000000-0004-0000-0000-000045040000}"/>
    <hyperlink ref="B1096" r:id="rId1095" xr:uid="{00000000-0004-0000-0000-000046040000}"/>
    <hyperlink ref="B1097" r:id="rId1096" xr:uid="{00000000-0004-0000-0000-000047040000}"/>
    <hyperlink ref="B1098" r:id="rId1097" xr:uid="{00000000-0004-0000-0000-000048040000}"/>
    <hyperlink ref="B1099" r:id="rId1098" xr:uid="{00000000-0004-0000-0000-000049040000}"/>
    <hyperlink ref="B1100" r:id="rId1099" xr:uid="{00000000-0004-0000-0000-00004A040000}"/>
    <hyperlink ref="B1101" r:id="rId1100" xr:uid="{00000000-0004-0000-0000-00004B040000}"/>
    <hyperlink ref="B1102" r:id="rId1101" xr:uid="{00000000-0004-0000-0000-00004C040000}"/>
    <hyperlink ref="B1103" r:id="rId1102" xr:uid="{00000000-0004-0000-0000-00004D040000}"/>
    <hyperlink ref="B1104" r:id="rId1103" xr:uid="{00000000-0004-0000-0000-00004E040000}"/>
    <hyperlink ref="B1105" r:id="rId1104" xr:uid="{00000000-0004-0000-0000-00004F040000}"/>
    <hyperlink ref="B1106" r:id="rId1105" xr:uid="{00000000-0004-0000-0000-000050040000}"/>
    <hyperlink ref="B1107" r:id="rId1106" xr:uid="{00000000-0004-0000-0000-000051040000}"/>
    <hyperlink ref="B1108" r:id="rId1107" xr:uid="{00000000-0004-0000-0000-000052040000}"/>
    <hyperlink ref="B1109" r:id="rId1108" xr:uid="{00000000-0004-0000-0000-000053040000}"/>
    <hyperlink ref="B1110" r:id="rId1109" xr:uid="{00000000-0004-0000-0000-000054040000}"/>
    <hyperlink ref="B1111" r:id="rId1110" xr:uid="{00000000-0004-0000-0000-000055040000}"/>
    <hyperlink ref="B1112" r:id="rId1111" xr:uid="{00000000-0004-0000-0000-000056040000}"/>
    <hyperlink ref="B1113" r:id="rId1112" xr:uid="{00000000-0004-0000-0000-000057040000}"/>
    <hyperlink ref="B1114" r:id="rId1113" xr:uid="{00000000-0004-0000-0000-000058040000}"/>
    <hyperlink ref="B1115" r:id="rId1114" xr:uid="{00000000-0004-0000-0000-000059040000}"/>
    <hyperlink ref="B1116" r:id="rId1115" xr:uid="{00000000-0004-0000-0000-00005A040000}"/>
    <hyperlink ref="B1117" r:id="rId1116" xr:uid="{00000000-0004-0000-0000-00005B040000}"/>
    <hyperlink ref="B1118" r:id="rId1117" xr:uid="{00000000-0004-0000-0000-00005C040000}"/>
    <hyperlink ref="B1119" r:id="rId1118" xr:uid="{00000000-0004-0000-0000-00005D040000}"/>
    <hyperlink ref="B1120" r:id="rId1119" xr:uid="{00000000-0004-0000-0000-00005E040000}"/>
    <hyperlink ref="B1121" r:id="rId1120" xr:uid="{00000000-0004-0000-0000-00005F040000}"/>
    <hyperlink ref="B1122" r:id="rId1121" xr:uid="{00000000-0004-0000-0000-000060040000}"/>
    <hyperlink ref="B1123" r:id="rId1122" xr:uid="{00000000-0004-0000-0000-000061040000}"/>
    <hyperlink ref="B1124" r:id="rId1123" xr:uid="{00000000-0004-0000-0000-000062040000}"/>
    <hyperlink ref="B1125" r:id="rId1124" xr:uid="{00000000-0004-0000-0000-000063040000}"/>
    <hyperlink ref="B1126" r:id="rId1125" tooltip="https://pan.baidu.com/s/1_CO9IhhkPib0xatO9rTKaA" xr:uid="{00000000-0004-0000-0000-000064040000}"/>
    <hyperlink ref="B1127" r:id="rId1126" xr:uid="{00000000-0004-0000-0000-000065040000}"/>
    <hyperlink ref="B1128" r:id="rId1127" xr:uid="{00000000-0004-0000-0000-000066040000}"/>
    <hyperlink ref="B1129" r:id="rId1128" xr:uid="{00000000-0004-0000-0000-000067040000}"/>
    <hyperlink ref="B1130" r:id="rId1129" xr:uid="{00000000-0004-0000-0000-000068040000}"/>
    <hyperlink ref="B1131" r:id="rId1130" xr:uid="{00000000-0004-0000-0000-000069040000}"/>
    <hyperlink ref="B1132" r:id="rId1131" tooltip="https://pan.baidu.com/s/1MjYYrpgzrxIZomcC0p3k_w" xr:uid="{00000000-0004-0000-0000-00006A040000}"/>
    <hyperlink ref="B1133" r:id="rId1132" xr:uid="{00000000-0004-0000-0000-00006B040000}"/>
    <hyperlink ref="B1134" r:id="rId1133" xr:uid="{00000000-0004-0000-0000-00006C040000}"/>
    <hyperlink ref="B1135" r:id="rId1134" xr:uid="{00000000-0004-0000-0000-00006D040000}"/>
    <hyperlink ref="B1136" r:id="rId1135" xr:uid="{00000000-0004-0000-0000-00006E040000}"/>
    <hyperlink ref="B1137" r:id="rId1136" xr:uid="{00000000-0004-0000-0000-00006F040000}"/>
    <hyperlink ref="B1138" r:id="rId1137" xr:uid="{00000000-0004-0000-0000-000070040000}"/>
    <hyperlink ref="B1139" r:id="rId1138" xr:uid="{00000000-0004-0000-0000-000071040000}"/>
    <hyperlink ref="B1140" r:id="rId1139" tooltip="https://pan.baidu.com/s/1aRJACZmp6IxXGysjhopH6w" xr:uid="{00000000-0004-0000-0000-000072040000}"/>
    <hyperlink ref="B1141" r:id="rId1140" xr:uid="{00000000-0004-0000-0000-000073040000}"/>
    <hyperlink ref="B1142" r:id="rId1141" xr:uid="{00000000-0004-0000-0000-000074040000}"/>
    <hyperlink ref="B1143" r:id="rId1142" xr:uid="{00000000-0004-0000-0000-000075040000}"/>
    <hyperlink ref="B1144" r:id="rId1143" xr:uid="{00000000-0004-0000-0000-000076040000}"/>
    <hyperlink ref="B1145" r:id="rId1144" xr:uid="{00000000-0004-0000-0000-000077040000}"/>
    <hyperlink ref="B1146" r:id="rId1145" xr:uid="{00000000-0004-0000-0000-000078040000}"/>
    <hyperlink ref="B1147" r:id="rId1146" xr:uid="{00000000-0004-0000-0000-000079040000}"/>
    <hyperlink ref="B1148" r:id="rId1147" xr:uid="{00000000-0004-0000-0000-00007A040000}"/>
    <hyperlink ref="B1149" r:id="rId1148" xr:uid="{00000000-0004-0000-0000-00007B040000}"/>
    <hyperlink ref="B1150" r:id="rId1149" xr:uid="{00000000-0004-0000-0000-00007C040000}"/>
    <hyperlink ref="B1151" r:id="rId1150" xr:uid="{00000000-0004-0000-0000-00007D040000}"/>
    <hyperlink ref="B1152" r:id="rId1151" xr:uid="{00000000-0004-0000-0000-00007E040000}"/>
    <hyperlink ref="B1153" r:id="rId1152" xr:uid="{00000000-0004-0000-0000-00007F040000}"/>
    <hyperlink ref="B1154" r:id="rId1153" xr:uid="{00000000-0004-0000-0000-000080040000}"/>
    <hyperlink ref="B1155" r:id="rId1154" xr:uid="{00000000-0004-0000-0000-000081040000}"/>
    <hyperlink ref="B1156" r:id="rId1155" xr:uid="{00000000-0004-0000-0000-000082040000}"/>
    <hyperlink ref="B1157" r:id="rId1156" xr:uid="{00000000-0004-0000-0000-000083040000}"/>
    <hyperlink ref="B1158" r:id="rId1157" xr:uid="{00000000-0004-0000-0000-000084040000}"/>
    <hyperlink ref="B1159" r:id="rId1158" xr:uid="{00000000-0004-0000-0000-000085040000}"/>
    <hyperlink ref="B1160" r:id="rId1159" xr:uid="{00000000-0004-0000-0000-000086040000}"/>
    <hyperlink ref="B1161" r:id="rId1160" xr:uid="{00000000-0004-0000-0000-000087040000}"/>
    <hyperlink ref="B1162" r:id="rId1161" xr:uid="{00000000-0004-0000-0000-000088040000}"/>
    <hyperlink ref="B1163" r:id="rId1162" xr:uid="{00000000-0004-0000-0000-000089040000}"/>
    <hyperlink ref="B1164" r:id="rId1163" xr:uid="{00000000-0004-0000-0000-00008A040000}"/>
    <hyperlink ref="B1165" r:id="rId1164" xr:uid="{00000000-0004-0000-0000-00008B040000}"/>
    <hyperlink ref="B1166" r:id="rId1165" xr:uid="{00000000-0004-0000-0000-00008C040000}"/>
    <hyperlink ref="B1167" r:id="rId1166" xr:uid="{00000000-0004-0000-0000-00008D040000}"/>
    <hyperlink ref="B1168" r:id="rId1167" xr:uid="{00000000-0004-0000-0000-00008E040000}"/>
    <hyperlink ref="B1169" r:id="rId1168" xr:uid="{00000000-0004-0000-0000-00008F040000}"/>
    <hyperlink ref="B1170" r:id="rId1169" xr:uid="{00000000-0004-0000-0000-000090040000}"/>
    <hyperlink ref="B1171" r:id="rId1170" xr:uid="{00000000-0004-0000-0000-000091040000}"/>
    <hyperlink ref="B1172" r:id="rId1171" xr:uid="{00000000-0004-0000-0000-000092040000}"/>
    <hyperlink ref="B1173" r:id="rId1172" xr:uid="{00000000-0004-0000-0000-000093040000}"/>
    <hyperlink ref="B1174" r:id="rId1173" xr:uid="{00000000-0004-0000-0000-000094040000}"/>
    <hyperlink ref="B1175" r:id="rId1174" xr:uid="{00000000-0004-0000-0000-000095040000}"/>
    <hyperlink ref="B1176" r:id="rId1175" xr:uid="{00000000-0004-0000-0000-000096040000}"/>
    <hyperlink ref="B1177" r:id="rId1176" xr:uid="{00000000-0004-0000-0000-000097040000}"/>
    <hyperlink ref="B1178" r:id="rId1177" xr:uid="{00000000-0004-0000-0000-000098040000}"/>
    <hyperlink ref="B1179" r:id="rId1178" xr:uid="{00000000-0004-0000-0000-000099040000}"/>
    <hyperlink ref="B1180" r:id="rId1179" xr:uid="{00000000-0004-0000-0000-00009A040000}"/>
    <hyperlink ref="B1181" r:id="rId1180" xr:uid="{00000000-0004-0000-0000-00009B040000}"/>
    <hyperlink ref="B1182" r:id="rId1181" xr:uid="{00000000-0004-0000-0000-00009C040000}"/>
    <hyperlink ref="B1183" r:id="rId1182" xr:uid="{00000000-0004-0000-0000-00009D040000}"/>
    <hyperlink ref="B1184" r:id="rId1183" xr:uid="{00000000-0004-0000-0000-00009E040000}"/>
    <hyperlink ref="B1185" r:id="rId1184" xr:uid="{00000000-0004-0000-0000-00009F040000}"/>
    <hyperlink ref="B1186" r:id="rId1185" xr:uid="{00000000-0004-0000-0000-0000A0040000}"/>
    <hyperlink ref="B1187" r:id="rId1186" xr:uid="{00000000-0004-0000-0000-0000A1040000}"/>
    <hyperlink ref="B1188" r:id="rId1187" xr:uid="{00000000-0004-0000-0000-0000A2040000}"/>
    <hyperlink ref="B1189" r:id="rId1188" xr:uid="{00000000-0004-0000-0000-0000A3040000}"/>
    <hyperlink ref="B1190" r:id="rId1189" xr:uid="{00000000-0004-0000-0000-0000A4040000}"/>
    <hyperlink ref="B1191" r:id="rId1190" xr:uid="{00000000-0004-0000-0000-0000A5040000}"/>
    <hyperlink ref="B1192" r:id="rId1191" xr:uid="{00000000-0004-0000-0000-0000A6040000}"/>
    <hyperlink ref="B1193" r:id="rId1192" xr:uid="{00000000-0004-0000-0000-0000A7040000}"/>
    <hyperlink ref="B1194" r:id="rId1193" xr:uid="{00000000-0004-0000-0000-0000A8040000}"/>
    <hyperlink ref="B1195" r:id="rId1194" xr:uid="{00000000-0004-0000-0000-0000A9040000}"/>
    <hyperlink ref="B1196" r:id="rId1195" xr:uid="{00000000-0004-0000-0000-0000AA040000}"/>
    <hyperlink ref="B1197" r:id="rId1196" xr:uid="{00000000-0004-0000-0000-0000AB040000}"/>
    <hyperlink ref="B1198" r:id="rId1197" xr:uid="{00000000-0004-0000-0000-0000AC040000}"/>
    <hyperlink ref="B1199" r:id="rId1198" xr:uid="{00000000-0004-0000-0000-0000AD040000}"/>
    <hyperlink ref="B1200" r:id="rId1199" xr:uid="{00000000-0004-0000-0000-0000AE040000}"/>
    <hyperlink ref="B1201" r:id="rId1200" xr:uid="{00000000-0004-0000-0000-0000AF040000}"/>
    <hyperlink ref="B1202" r:id="rId1201" xr:uid="{00000000-0004-0000-0000-0000B0040000}"/>
    <hyperlink ref="B1203" r:id="rId1202" xr:uid="{00000000-0004-0000-0000-0000B1040000}"/>
    <hyperlink ref="B1204" r:id="rId1203" xr:uid="{00000000-0004-0000-0000-0000B2040000}"/>
    <hyperlink ref="B1205" r:id="rId1204" xr:uid="{00000000-0004-0000-0000-0000B3040000}"/>
    <hyperlink ref="B1206" r:id="rId1205" xr:uid="{00000000-0004-0000-0000-0000B4040000}"/>
    <hyperlink ref="B1207" r:id="rId1206" xr:uid="{00000000-0004-0000-0000-0000B5040000}"/>
    <hyperlink ref="B1208" r:id="rId1207" xr:uid="{00000000-0004-0000-0000-0000B6040000}"/>
    <hyperlink ref="B1209" r:id="rId1208" xr:uid="{00000000-0004-0000-0000-0000B7040000}"/>
    <hyperlink ref="B1210" r:id="rId1209" xr:uid="{00000000-0004-0000-0000-0000B8040000}"/>
    <hyperlink ref="B1211" r:id="rId1210" xr:uid="{00000000-0004-0000-0000-0000B9040000}"/>
    <hyperlink ref="B1212" r:id="rId1211" xr:uid="{00000000-0004-0000-0000-0000BA040000}"/>
    <hyperlink ref="B1213" r:id="rId1212" xr:uid="{00000000-0004-0000-0000-0000BB040000}"/>
    <hyperlink ref="B1214" r:id="rId1213" xr:uid="{00000000-0004-0000-0000-0000BC040000}"/>
    <hyperlink ref="B1215" r:id="rId1214" tooltip="https://pan.baidu.com/s/17HsOAF2qQV8_0QfSxUpbow" xr:uid="{00000000-0004-0000-0000-0000BD040000}"/>
    <hyperlink ref="B1216" r:id="rId1215" xr:uid="{00000000-0004-0000-0000-0000BE040000}"/>
    <hyperlink ref="B1217" r:id="rId1216" xr:uid="{00000000-0004-0000-0000-0000BF040000}"/>
    <hyperlink ref="B1218" r:id="rId1217" xr:uid="{00000000-0004-0000-0000-0000C0040000}"/>
    <hyperlink ref="B1219" r:id="rId1218" xr:uid="{00000000-0004-0000-0000-0000C1040000}"/>
    <hyperlink ref="B1220" r:id="rId1219" tooltip="https://pan.baidu.com/s/15PxV7X5qYA9F4pn9R5587Q" xr:uid="{00000000-0004-0000-0000-0000C2040000}"/>
    <hyperlink ref="B1221" r:id="rId1220" xr:uid="{00000000-0004-0000-0000-0000C3040000}"/>
    <hyperlink ref="B1222" r:id="rId1221" xr:uid="{00000000-0004-0000-0000-0000C4040000}"/>
    <hyperlink ref="B1223" r:id="rId1222" xr:uid="{00000000-0004-0000-0000-0000C5040000}"/>
    <hyperlink ref="B1224" r:id="rId1223" xr:uid="{00000000-0004-0000-0000-0000C6040000}"/>
    <hyperlink ref="B1225" r:id="rId1224" xr:uid="{00000000-0004-0000-0000-0000C7040000}"/>
    <hyperlink ref="B1226" r:id="rId1225" xr:uid="{00000000-0004-0000-0000-0000C8040000}"/>
    <hyperlink ref="B1227" r:id="rId1226" xr:uid="{00000000-0004-0000-0000-0000C9040000}"/>
    <hyperlink ref="B1228" r:id="rId1227" xr:uid="{00000000-0004-0000-0000-0000CA040000}"/>
    <hyperlink ref="B1229" r:id="rId1228" xr:uid="{00000000-0004-0000-0000-0000CB040000}"/>
    <hyperlink ref="B1230" r:id="rId1229" xr:uid="{00000000-0004-0000-0000-0000CC040000}"/>
    <hyperlink ref="B1231" r:id="rId1230" xr:uid="{00000000-0004-0000-0000-0000CD040000}"/>
    <hyperlink ref="B1232" r:id="rId1231" xr:uid="{00000000-0004-0000-0000-0000CE040000}"/>
    <hyperlink ref="B1233" r:id="rId1232" xr:uid="{00000000-0004-0000-0000-0000CF040000}"/>
    <hyperlink ref="B1234" r:id="rId1233" xr:uid="{00000000-0004-0000-0000-0000D0040000}"/>
    <hyperlink ref="B1235" r:id="rId1234" xr:uid="{00000000-0004-0000-0000-0000D1040000}"/>
    <hyperlink ref="B1236" r:id="rId1235" xr:uid="{00000000-0004-0000-0000-0000D2040000}"/>
    <hyperlink ref="B1237" r:id="rId1236" xr:uid="{00000000-0004-0000-0000-0000D3040000}"/>
    <hyperlink ref="B1238" r:id="rId1237" xr:uid="{00000000-0004-0000-0000-0000D4040000}"/>
    <hyperlink ref="B1239" r:id="rId1238" xr:uid="{00000000-0004-0000-0000-0000D5040000}"/>
    <hyperlink ref="B1240" r:id="rId1239" xr:uid="{00000000-0004-0000-0000-0000D6040000}"/>
    <hyperlink ref="B1241" r:id="rId1240" xr:uid="{00000000-0004-0000-0000-0000D7040000}"/>
    <hyperlink ref="B1242" r:id="rId1241" xr:uid="{00000000-0004-0000-0000-0000D8040000}"/>
    <hyperlink ref="B1243" r:id="rId1242" xr:uid="{00000000-0004-0000-0000-0000D9040000}"/>
    <hyperlink ref="B1244" r:id="rId1243" xr:uid="{00000000-0004-0000-0000-0000DA040000}"/>
    <hyperlink ref="B1245" r:id="rId1244" xr:uid="{00000000-0004-0000-0000-0000DB040000}"/>
    <hyperlink ref="B1246" r:id="rId1245" xr:uid="{00000000-0004-0000-0000-0000DC040000}"/>
    <hyperlink ref="B1247" r:id="rId1246" xr:uid="{00000000-0004-0000-0000-0000DD040000}"/>
    <hyperlink ref="B1248" r:id="rId1247" xr:uid="{00000000-0004-0000-0000-0000DE040000}"/>
    <hyperlink ref="B1249" r:id="rId1248" xr:uid="{00000000-0004-0000-0000-0000DF040000}"/>
    <hyperlink ref="B1250" r:id="rId1249" xr:uid="{00000000-0004-0000-0000-0000E0040000}"/>
    <hyperlink ref="B1251" r:id="rId1250" xr:uid="{00000000-0004-0000-0000-0000E1040000}"/>
    <hyperlink ref="B1252" r:id="rId1251" xr:uid="{00000000-0004-0000-0000-0000E2040000}"/>
    <hyperlink ref="B1253" r:id="rId1252" xr:uid="{00000000-0004-0000-0000-0000E3040000}"/>
    <hyperlink ref="B1254" r:id="rId1253" xr:uid="{00000000-0004-0000-0000-0000E4040000}"/>
    <hyperlink ref="B1255" r:id="rId1254" xr:uid="{00000000-0004-0000-0000-0000E5040000}"/>
    <hyperlink ref="B1256" r:id="rId1255" xr:uid="{00000000-0004-0000-0000-0000E6040000}"/>
    <hyperlink ref="B1257" r:id="rId1256" xr:uid="{00000000-0004-0000-0000-0000E7040000}"/>
    <hyperlink ref="B1258" r:id="rId1257" xr:uid="{00000000-0004-0000-0000-0000E8040000}"/>
    <hyperlink ref="B1259" r:id="rId1258" xr:uid="{00000000-0004-0000-0000-0000E9040000}"/>
    <hyperlink ref="B1260" r:id="rId1259" xr:uid="{00000000-0004-0000-0000-0000EA040000}"/>
    <hyperlink ref="B1261" r:id="rId1260" xr:uid="{00000000-0004-0000-0000-0000EB040000}"/>
    <hyperlink ref="B1262" r:id="rId1261" xr:uid="{00000000-0004-0000-0000-0000EC040000}"/>
    <hyperlink ref="B1263" r:id="rId1262" xr:uid="{00000000-0004-0000-0000-0000ED040000}"/>
    <hyperlink ref="B1264" r:id="rId1263" xr:uid="{00000000-0004-0000-0000-0000EE040000}"/>
    <hyperlink ref="B1265" r:id="rId1264" xr:uid="{00000000-0004-0000-0000-0000EF040000}"/>
    <hyperlink ref="B1266" r:id="rId1265" xr:uid="{00000000-0004-0000-0000-0000F0040000}"/>
    <hyperlink ref="B1267" r:id="rId1266" xr:uid="{00000000-0004-0000-0000-0000F1040000}"/>
    <hyperlink ref="B1268" r:id="rId1267" xr:uid="{00000000-0004-0000-0000-0000F2040000}"/>
    <hyperlink ref="B1269" r:id="rId1268" xr:uid="{00000000-0004-0000-0000-0000F3040000}"/>
    <hyperlink ref="B1270" r:id="rId1269" xr:uid="{00000000-0004-0000-0000-0000F4040000}"/>
    <hyperlink ref="B1271" r:id="rId1270" xr:uid="{00000000-0004-0000-0000-0000F5040000}"/>
    <hyperlink ref="B1272" r:id="rId1271" xr:uid="{00000000-0004-0000-0000-0000F6040000}"/>
    <hyperlink ref="B1273" r:id="rId1272" xr:uid="{00000000-0004-0000-0000-0000F7040000}"/>
    <hyperlink ref="B1274" r:id="rId1273" xr:uid="{00000000-0004-0000-0000-0000F8040000}"/>
    <hyperlink ref="B1275" r:id="rId1274" xr:uid="{00000000-0004-0000-0000-0000F9040000}"/>
    <hyperlink ref="B1276" r:id="rId1275" xr:uid="{00000000-0004-0000-0000-0000FA040000}"/>
    <hyperlink ref="B1277" r:id="rId1276" xr:uid="{00000000-0004-0000-0000-0000FB040000}"/>
    <hyperlink ref="B1278" r:id="rId1277" xr:uid="{00000000-0004-0000-0000-0000FC040000}"/>
    <hyperlink ref="B1279" r:id="rId1278" xr:uid="{00000000-0004-0000-0000-0000FD040000}"/>
    <hyperlink ref="B1280" r:id="rId1279" xr:uid="{00000000-0004-0000-0000-0000FE040000}"/>
    <hyperlink ref="B1281" r:id="rId1280" xr:uid="{00000000-0004-0000-0000-0000FF040000}"/>
    <hyperlink ref="B1282" r:id="rId1281" xr:uid="{00000000-0004-0000-0000-000000050000}"/>
    <hyperlink ref="B1283" r:id="rId1282" xr:uid="{00000000-0004-0000-0000-000001050000}"/>
    <hyperlink ref="B1284" r:id="rId1283" xr:uid="{00000000-0004-0000-0000-000002050000}"/>
    <hyperlink ref="B1285" r:id="rId1284" xr:uid="{00000000-0004-0000-0000-000003050000}"/>
    <hyperlink ref="B1286" r:id="rId1285" xr:uid="{00000000-0004-0000-0000-000004050000}"/>
    <hyperlink ref="B1287" r:id="rId1286" xr:uid="{00000000-0004-0000-0000-000005050000}"/>
    <hyperlink ref="B1288" r:id="rId1287" xr:uid="{00000000-0004-0000-0000-000006050000}"/>
    <hyperlink ref="B1289" r:id="rId1288" xr:uid="{00000000-0004-0000-0000-000007050000}"/>
    <hyperlink ref="B1290" r:id="rId1289" xr:uid="{00000000-0004-0000-0000-000008050000}"/>
    <hyperlink ref="B1291" r:id="rId1290" xr:uid="{00000000-0004-0000-0000-000009050000}"/>
    <hyperlink ref="B1292" r:id="rId1291" xr:uid="{00000000-0004-0000-0000-00000A050000}"/>
    <hyperlink ref="B1293" r:id="rId1292" xr:uid="{00000000-0004-0000-0000-00000B050000}"/>
    <hyperlink ref="B1294" r:id="rId1293" xr:uid="{00000000-0004-0000-0000-00000C050000}"/>
    <hyperlink ref="B1295" r:id="rId1294" xr:uid="{00000000-0004-0000-0000-00000D050000}"/>
    <hyperlink ref="B1296" r:id="rId1295" xr:uid="{00000000-0004-0000-0000-00000E050000}"/>
    <hyperlink ref="B1297" r:id="rId1296" xr:uid="{00000000-0004-0000-0000-00000F050000}"/>
    <hyperlink ref="B1298" r:id="rId1297" xr:uid="{00000000-0004-0000-0000-000010050000}"/>
    <hyperlink ref="B1299" r:id="rId1298" xr:uid="{00000000-0004-0000-0000-000011050000}"/>
    <hyperlink ref="B1300" r:id="rId1299" xr:uid="{00000000-0004-0000-0000-000012050000}"/>
    <hyperlink ref="B1301" r:id="rId1300" xr:uid="{00000000-0004-0000-0000-000013050000}"/>
    <hyperlink ref="B1302" r:id="rId1301" xr:uid="{00000000-0004-0000-0000-000014050000}"/>
    <hyperlink ref="B1303" r:id="rId1302" xr:uid="{00000000-0004-0000-0000-000015050000}"/>
    <hyperlink ref="B1304" r:id="rId1303" xr:uid="{00000000-0004-0000-0000-000016050000}"/>
    <hyperlink ref="B1305" r:id="rId1304" xr:uid="{00000000-0004-0000-0000-000017050000}"/>
    <hyperlink ref="B1306" r:id="rId1305" xr:uid="{00000000-0004-0000-0000-000018050000}"/>
    <hyperlink ref="B1307" r:id="rId1306" xr:uid="{00000000-0004-0000-0000-000019050000}"/>
    <hyperlink ref="B1308" r:id="rId1307" xr:uid="{00000000-0004-0000-0000-00001A050000}"/>
    <hyperlink ref="B1309" r:id="rId1308" xr:uid="{00000000-0004-0000-0000-00001B050000}"/>
    <hyperlink ref="B1310" r:id="rId1309" xr:uid="{00000000-0004-0000-0000-00001C050000}"/>
    <hyperlink ref="B1311" r:id="rId1310" xr:uid="{00000000-0004-0000-0000-00001D050000}"/>
    <hyperlink ref="B1312" r:id="rId1311" xr:uid="{00000000-0004-0000-0000-00001E050000}"/>
    <hyperlink ref="B1313" r:id="rId1312" tooltip="https://pan.baidu.com/s/1kR16SR5KSiKnPsp4bURPDg" xr:uid="{00000000-0004-0000-0000-00001F050000}"/>
    <hyperlink ref="B1314" r:id="rId1313" xr:uid="{00000000-0004-0000-0000-000020050000}"/>
    <hyperlink ref="B1315" r:id="rId1314" xr:uid="{00000000-0004-0000-0000-000021050000}"/>
    <hyperlink ref="B1316" r:id="rId1315" xr:uid="{00000000-0004-0000-0000-000022050000}"/>
    <hyperlink ref="B1317" r:id="rId1316" xr:uid="{00000000-0004-0000-0000-000023050000}"/>
    <hyperlink ref="B1318" r:id="rId1317" xr:uid="{00000000-0004-0000-0000-000024050000}"/>
    <hyperlink ref="B1319" r:id="rId1318" xr:uid="{00000000-0004-0000-0000-000025050000}"/>
    <hyperlink ref="B1320" r:id="rId1319" xr:uid="{00000000-0004-0000-0000-000026050000}"/>
    <hyperlink ref="B1321" r:id="rId1320" xr:uid="{00000000-0004-0000-0000-000027050000}"/>
    <hyperlink ref="B1322" r:id="rId1321" xr:uid="{00000000-0004-0000-0000-000028050000}"/>
    <hyperlink ref="B1323" r:id="rId1322" xr:uid="{00000000-0004-0000-0000-000029050000}"/>
    <hyperlink ref="B1324" r:id="rId1323" xr:uid="{00000000-0004-0000-0000-00002A050000}"/>
    <hyperlink ref="B1325" r:id="rId1324" xr:uid="{00000000-0004-0000-0000-00002B050000}"/>
    <hyperlink ref="B1326" r:id="rId1325" xr:uid="{00000000-0004-0000-0000-00002C050000}"/>
    <hyperlink ref="B1327" r:id="rId1326" xr:uid="{00000000-0004-0000-0000-00002D050000}"/>
    <hyperlink ref="B1328" r:id="rId1327" xr:uid="{00000000-0004-0000-0000-00002E050000}"/>
    <hyperlink ref="B1329" r:id="rId1328" xr:uid="{00000000-0004-0000-0000-00002F050000}"/>
    <hyperlink ref="B1330" r:id="rId1329" xr:uid="{00000000-0004-0000-0000-000030050000}"/>
    <hyperlink ref="B1331" r:id="rId1330" xr:uid="{00000000-0004-0000-0000-000031050000}"/>
    <hyperlink ref="B1332" r:id="rId1331" xr:uid="{00000000-0004-0000-0000-000032050000}"/>
    <hyperlink ref="B1333" r:id="rId1332" xr:uid="{00000000-0004-0000-0000-000033050000}"/>
    <hyperlink ref="B1334" r:id="rId1333" xr:uid="{00000000-0004-0000-0000-000034050000}"/>
    <hyperlink ref="B1335" r:id="rId1334" xr:uid="{00000000-0004-0000-0000-000035050000}"/>
    <hyperlink ref="B1336" r:id="rId1335" xr:uid="{00000000-0004-0000-0000-000036050000}"/>
    <hyperlink ref="B1337" r:id="rId1336" xr:uid="{00000000-0004-0000-0000-000037050000}"/>
    <hyperlink ref="B1338" r:id="rId1337" xr:uid="{00000000-0004-0000-0000-000038050000}"/>
    <hyperlink ref="B1339" r:id="rId1338" xr:uid="{00000000-0004-0000-0000-000039050000}"/>
    <hyperlink ref="B1340" r:id="rId1339" xr:uid="{00000000-0004-0000-0000-00003A050000}"/>
    <hyperlink ref="B1341" r:id="rId1340" xr:uid="{00000000-0004-0000-0000-00003B050000}"/>
    <hyperlink ref="B1342" r:id="rId1341" xr:uid="{00000000-0004-0000-0000-00003C050000}"/>
    <hyperlink ref="B1343" r:id="rId1342" xr:uid="{00000000-0004-0000-0000-00003D050000}"/>
    <hyperlink ref="B1344" r:id="rId1343" xr:uid="{00000000-0004-0000-0000-00003E050000}"/>
    <hyperlink ref="B1345" r:id="rId1344" xr:uid="{00000000-0004-0000-0000-00003F050000}"/>
    <hyperlink ref="B1346" r:id="rId1345" xr:uid="{00000000-0004-0000-0000-000040050000}"/>
    <hyperlink ref="B1347" r:id="rId1346" xr:uid="{00000000-0004-0000-0000-000041050000}"/>
    <hyperlink ref="B1348" r:id="rId1347" xr:uid="{00000000-0004-0000-0000-000042050000}"/>
    <hyperlink ref="B1349" r:id="rId1348" xr:uid="{00000000-0004-0000-0000-000043050000}"/>
    <hyperlink ref="B1350" r:id="rId1349" xr:uid="{00000000-0004-0000-0000-000044050000}"/>
    <hyperlink ref="B1351" r:id="rId1350" xr:uid="{00000000-0004-0000-0000-000045050000}"/>
    <hyperlink ref="B1352" r:id="rId1351" xr:uid="{00000000-0004-0000-0000-000046050000}"/>
    <hyperlink ref="B1353" r:id="rId1352" xr:uid="{00000000-0004-0000-0000-000047050000}"/>
    <hyperlink ref="B1354" r:id="rId1353" xr:uid="{00000000-0004-0000-0000-000048050000}"/>
    <hyperlink ref="B1355" r:id="rId1354" xr:uid="{00000000-0004-0000-0000-000049050000}"/>
    <hyperlink ref="B1356" r:id="rId1355" xr:uid="{00000000-0004-0000-0000-00004A050000}"/>
    <hyperlink ref="B1357" r:id="rId1356" xr:uid="{00000000-0004-0000-0000-00004B050000}"/>
    <hyperlink ref="B1358" r:id="rId1357" xr:uid="{00000000-0004-0000-0000-00004C050000}"/>
    <hyperlink ref="B1359" r:id="rId1358" xr:uid="{00000000-0004-0000-0000-00004D050000}"/>
    <hyperlink ref="B1360" r:id="rId1359" xr:uid="{00000000-0004-0000-0000-00004E050000}"/>
    <hyperlink ref="B1361" r:id="rId1360" xr:uid="{00000000-0004-0000-0000-00004F050000}"/>
    <hyperlink ref="B1362" r:id="rId1361" xr:uid="{00000000-0004-0000-0000-000050050000}"/>
    <hyperlink ref="B1363" r:id="rId1362" xr:uid="{00000000-0004-0000-0000-000051050000}"/>
    <hyperlink ref="B1364" r:id="rId1363" xr:uid="{00000000-0004-0000-0000-000052050000}"/>
    <hyperlink ref="B1365" r:id="rId1364" xr:uid="{00000000-0004-0000-0000-000053050000}"/>
    <hyperlink ref="B1366" r:id="rId1365" xr:uid="{00000000-0004-0000-0000-000054050000}"/>
    <hyperlink ref="B1367" r:id="rId1366" xr:uid="{00000000-0004-0000-0000-000055050000}"/>
    <hyperlink ref="B1368" r:id="rId1367" xr:uid="{00000000-0004-0000-0000-000056050000}"/>
    <hyperlink ref="B1369" r:id="rId1368" xr:uid="{00000000-0004-0000-0000-000057050000}"/>
    <hyperlink ref="B1370" r:id="rId1369" xr:uid="{00000000-0004-0000-0000-000058050000}"/>
    <hyperlink ref="B1371" r:id="rId1370" xr:uid="{00000000-0004-0000-0000-000059050000}"/>
    <hyperlink ref="B1372" r:id="rId1371" xr:uid="{00000000-0004-0000-0000-00005A050000}"/>
    <hyperlink ref="B1373" r:id="rId1372" xr:uid="{00000000-0004-0000-0000-00005B050000}"/>
    <hyperlink ref="B1374" r:id="rId1373" xr:uid="{00000000-0004-0000-0000-00005C050000}"/>
    <hyperlink ref="B1375" r:id="rId1374" xr:uid="{00000000-0004-0000-0000-00005D050000}"/>
    <hyperlink ref="B1376" r:id="rId1375" xr:uid="{00000000-0004-0000-0000-00005E050000}"/>
    <hyperlink ref="B1377" r:id="rId1376" xr:uid="{00000000-0004-0000-0000-00005F050000}"/>
    <hyperlink ref="B1378" r:id="rId1377" xr:uid="{00000000-0004-0000-0000-000060050000}"/>
    <hyperlink ref="B1379" r:id="rId1378" xr:uid="{00000000-0004-0000-0000-000061050000}"/>
    <hyperlink ref="B1380" r:id="rId1379" xr:uid="{00000000-0004-0000-0000-000062050000}"/>
    <hyperlink ref="B1381" r:id="rId1380" xr:uid="{00000000-0004-0000-0000-000063050000}"/>
    <hyperlink ref="B1382" r:id="rId1381" xr:uid="{00000000-0004-0000-0000-000064050000}"/>
    <hyperlink ref="B1383" r:id="rId1382" xr:uid="{00000000-0004-0000-0000-000065050000}"/>
    <hyperlink ref="B1384" r:id="rId1383" xr:uid="{00000000-0004-0000-0000-000066050000}"/>
    <hyperlink ref="B1385" r:id="rId1384" xr:uid="{00000000-0004-0000-0000-000067050000}"/>
    <hyperlink ref="B1386" r:id="rId1385" xr:uid="{00000000-0004-0000-0000-000068050000}"/>
    <hyperlink ref="B1387" r:id="rId1386" xr:uid="{00000000-0004-0000-0000-000069050000}"/>
    <hyperlink ref="B1388" r:id="rId1387" xr:uid="{00000000-0004-0000-0000-00006A050000}"/>
    <hyperlink ref="B1389" r:id="rId1388" xr:uid="{00000000-0004-0000-0000-00006B050000}"/>
    <hyperlink ref="B1390" r:id="rId1389" xr:uid="{00000000-0004-0000-0000-00006C050000}"/>
    <hyperlink ref="B1391" r:id="rId1390" xr:uid="{00000000-0004-0000-0000-00006D050000}"/>
    <hyperlink ref="B1392" r:id="rId1391" xr:uid="{00000000-0004-0000-0000-00006E050000}"/>
    <hyperlink ref="B1393" r:id="rId1392" xr:uid="{00000000-0004-0000-0000-00006F050000}"/>
    <hyperlink ref="B1394" r:id="rId1393" xr:uid="{00000000-0004-0000-0000-000070050000}"/>
    <hyperlink ref="B1395" r:id="rId1394" xr:uid="{00000000-0004-0000-0000-000071050000}"/>
    <hyperlink ref="B1396" r:id="rId1395" xr:uid="{00000000-0004-0000-0000-000072050000}"/>
    <hyperlink ref="B1397" r:id="rId1396" xr:uid="{00000000-0004-0000-0000-000073050000}"/>
    <hyperlink ref="B1398" r:id="rId1397" xr:uid="{00000000-0004-0000-0000-000074050000}"/>
    <hyperlink ref="B1399" r:id="rId1398" xr:uid="{00000000-0004-0000-0000-000075050000}"/>
    <hyperlink ref="B1400" r:id="rId1399" xr:uid="{00000000-0004-0000-0000-000076050000}"/>
    <hyperlink ref="B1401" r:id="rId1400" xr:uid="{00000000-0004-0000-0000-000077050000}"/>
    <hyperlink ref="B1402" r:id="rId1401" xr:uid="{00000000-0004-0000-0000-000078050000}"/>
    <hyperlink ref="B1403" r:id="rId1402" xr:uid="{00000000-0004-0000-0000-000079050000}"/>
    <hyperlink ref="B1404" r:id="rId1403" xr:uid="{00000000-0004-0000-0000-00007A050000}"/>
    <hyperlink ref="B1405" r:id="rId1404" xr:uid="{00000000-0004-0000-0000-00007B050000}"/>
    <hyperlink ref="B1406" r:id="rId1405" xr:uid="{00000000-0004-0000-0000-00007C050000}"/>
    <hyperlink ref="B1407" r:id="rId1406" xr:uid="{00000000-0004-0000-0000-00007D050000}"/>
    <hyperlink ref="B1408" r:id="rId1407" xr:uid="{00000000-0004-0000-0000-00007E050000}"/>
    <hyperlink ref="B1409" r:id="rId1408" xr:uid="{00000000-0004-0000-0000-00007F050000}"/>
    <hyperlink ref="B1410" r:id="rId1409" xr:uid="{00000000-0004-0000-0000-000080050000}"/>
    <hyperlink ref="B1411" r:id="rId1410" xr:uid="{00000000-0004-0000-0000-000081050000}"/>
    <hyperlink ref="B1412" r:id="rId1411" xr:uid="{00000000-0004-0000-0000-000082050000}"/>
    <hyperlink ref="B1413" r:id="rId1412" xr:uid="{00000000-0004-0000-0000-000083050000}"/>
    <hyperlink ref="B1414" r:id="rId1413" xr:uid="{00000000-0004-0000-0000-000084050000}"/>
    <hyperlink ref="B1415" r:id="rId1414" xr:uid="{00000000-0004-0000-0000-000085050000}"/>
    <hyperlink ref="B1416" r:id="rId1415" xr:uid="{00000000-0004-0000-0000-000086050000}"/>
    <hyperlink ref="B1417" r:id="rId1416" xr:uid="{00000000-0004-0000-0000-000087050000}"/>
    <hyperlink ref="B1418" r:id="rId1417" xr:uid="{00000000-0004-0000-0000-000088050000}"/>
    <hyperlink ref="B1419" r:id="rId1418" xr:uid="{00000000-0004-0000-0000-000089050000}"/>
    <hyperlink ref="B1420" r:id="rId1419" xr:uid="{00000000-0004-0000-0000-00008A050000}"/>
    <hyperlink ref="B1421" r:id="rId1420" xr:uid="{00000000-0004-0000-0000-00008B050000}"/>
    <hyperlink ref="B1422" r:id="rId1421" xr:uid="{00000000-0004-0000-0000-00008C050000}"/>
    <hyperlink ref="B1423" r:id="rId1422" xr:uid="{00000000-0004-0000-0000-00008D050000}"/>
    <hyperlink ref="B1424" r:id="rId1423" xr:uid="{00000000-0004-0000-0000-00008E050000}"/>
    <hyperlink ref="B1425" r:id="rId1424" xr:uid="{00000000-0004-0000-0000-00008F050000}"/>
    <hyperlink ref="B1426" r:id="rId1425" xr:uid="{00000000-0004-0000-0000-000090050000}"/>
    <hyperlink ref="B1427" r:id="rId1426" xr:uid="{00000000-0004-0000-0000-000091050000}"/>
    <hyperlink ref="B1428" r:id="rId1427" xr:uid="{00000000-0004-0000-0000-000092050000}"/>
    <hyperlink ref="B1429" r:id="rId1428" xr:uid="{00000000-0004-0000-0000-000093050000}"/>
    <hyperlink ref="B1430" r:id="rId1429" xr:uid="{00000000-0004-0000-0000-000094050000}"/>
    <hyperlink ref="B1431" r:id="rId1430" xr:uid="{00000000-0004-0000-0000-000095050000}"/>
    <hyperlink ref="B1432" r:id="rId1431" xr:uid="{00000000-0004-0000-0000-000096050000}"/>
    <hyperlink ref="B1433" r:id="rId1432" xr:uid="{00000000-0004-0000-0000-000097050000}"/>
    <hyperlink ref="B1434" r:id="rId1433" xr:uid="{00000000-0004-0000-0000-000098050000}"/>
    <hyperlink ref="B1435" r:id="rId1434" xr:uid="{00000000-0004-0000-0000-000099050000}"/>
    <hyperlink ref="B1436" r:id="rId1435" xr:uid="{00000000-0004-0000-0000-00009A050000}"/>
    <hyperlink ref="B1437" r:id="rId1436" xr:uid="{00000000-0004-0000-0000-00009B050000}"/>
    <hyperlink ref="B1438" r:id="rId1437" xr:uid="{00000000-0004-0000-0000-00009C050000}"/>
    <hyperlink ref="B1439" r:id="rId1438" xr:uid="{00000000-0004-0000-0000-00009D050000}"/>
    <hyperlink ref="B1440" r:id="rId1439" xr:uid="{00000000-0004-0000-0000-00009E050000}"/>
    <hyperlink ref="B1441" r:id="rId1440" xr:uid="{00000000-0004-0000-0000-00009F050000}"/>
    <hyperlink ref="B1442" r:id="rId1441" xr:uid="{00000000-0004-0000-0000-0000A0050000}"/>
    <hyperlink ref="B1443" r:id="rId1442" xr:uid="{00000000-0004-0000-0000-0000A1050000}"/>
    <hyperlink ref="B1444" r:id="rId1443" xr:uid="{00000000-0004-0000-0000-0000A2050000}"/>
    <hyperlink ref="B1445" r:id="rId1444" xr:uid="{00000000-0004-0000-0000-0000A3050000}"/>
    <hyperlink ref="B1446" r:id="rId1445" xr:uid="{00000000-0004-0000-0000-0000A4050000}"/>
    <hyperlink ref="B1447" r:id="rId1446" xr:uid="{00000000-0004-0000-0000-0000A5050000}"/>
    <hyperlink ref="B1448" r:id="rId1447" xr:uid="{00000000-0004-0000-0000-0000A6050000}"/>
    <hyperlink ref="B1449" r:id="rId1448" xr:uid="{00000000-0004-0000-0000-0000A7050000}"/>
    <hyperlink ref="B1450" r:id="rId1449" xr:uid="{00000000-0004-0000-0000-0000A8050000}"/>
    <hyperlink ref="B1451" r:id="rId1450" xr:uid="{00000000-0004-0000-0000-0000A9050000}"/>
    <hyperlink ref="B1452" r:id="rId1451" xr:uid="{00000000-0004-0000-0000-0000AA050000}"/>
    <hyperlink ref="B1453" r:id="rId1452" xr:uid="{00000000-0004-0000-0000-0000AB050000}"/>
    <hyperlink ref="B1454" r:id="rId1453" xr:uid="{00000000-0004-0000-0000-0000AC050000}"/>
    <hyperlink ref="B1455" r:id="rId1454" xr:uid="{00000000-0004-0000-0000-0000AD050000}"/>
    <hyperlink ref="B1456" r:id="rId1455" xr:uid="{00000000-0004-0000-0000-0000AE050000}"/>
    <hyperlink ref="B1457" r:id="rId1456" xr:uid="{00000000-0004-0000-0000-0000AF050000}"/>
    <hyperlink ref="B1458" r:id="rId1457" xr:uid="{00000000-0004-0000-0000-0000B0050000}"/>
    <hyperlink ref="B1459" r:id="rId1458" xr:uid="{00000000-0004-0000-0000-0000B1050000}"/>
    <hyperlink ref="B1460" r:id="rId1459" xr:uid="{00000000-0004-0000-0000-0000B2050000}"/>
    <hyperlink ref="B1461" r:id="rId1460" xr:uid="{00000000-0004-0000-0000-0000B3050000}"/>
    <hyperlink ref="B1462" r:id="rId1461" xr:uid="{00000000-0004-0000-0000-0000B4050000}"/>
    <hyperlink ref="B1463" r:id="rId1462" xr:uid="{00000000-0004-0000-0000-0000B5050000}"/>
    <hyperlink ref="B1464" r:id="rId1463" xr:uid="{00000000-0004-0000-0000-0000B6050000}"/>
    <hyperlink ref="B1465" r:id="rId1464" xr:uid="{00000000-0004-0000-0000-0000B7050000}"/>
    <hyperlink ref="B1466" r:id="rId1465" xr:uid="{00000000-0004-0000-0000-0000B8050000}"/>
    <hyperlink ref="B1467" r:id="rId1466" xr:uid="{00000000-0004-0000-0000-0000B9050000}"/>
    <hyperlink ref="B1468" r:id="rId1467" xr:uid="{00000000-0004-0000-0000-0000BA050000}"/>
    <hyperlink ref="B1469" r:id="rId1468" xr:uid="{00000000-0004-0000-0000-0000BB050000}"/>
    <hyperlink ref="B1470" r:id="rId1469" xr:uid="{00000000-0004-0000-0000-0000BC050000}"/>
    <hyperlink ref="B1471" r:id="rId1470" xr:uid="{00000000-0004-0000-0000-0000BD050000}"/>
    <hyperlink ref="B1472" r:id="rId1471" xr:uid="{00000000-0004-0000-0000-0000BE050000}"/>
    <hyperlink ref="B1473" r:id="rId1472" xr:uid="{00000000-0004-0000-0000-0000BF050000}"/>
    <hyperlink ref="B1474" r:id="rId1473" xr:uid="{00000000-0004-0000-0000-0000C0050000}"/>
    <hyperlink ref="B1475" r:id="rId1474" xr:uid="{00000000-0004-0000-0000-0000C1050000}"/>
    <hyperlink ref="B1476" r:id="rId1475" xr:uid="{00000000-0004-0000-0000-0000C2050000}"/>
    <hyperlink ref="B1477" r:id="rId1476" xr:uid="{00000000-0004-0000-0000-0000C3050000}"/>
    <hyperlink ref="B1478" r:id="rId1477" xr:uid="{00000000-0004-0000-0000-0000C4050000}"/>
    <hyperlink ref="B1479" r:id="rId1478" xr:uid="{00000000-0004-0000-0000-0000C5050000}"/>
    <hyperlink ref="B1480" r:id="rId1479" xr:uid="{00000000-0004-0000-0000-0000C6050000}"/>
    <hyperlink ref="B1481" r:id="rId1480" xr:uid="{00000000-0004-0000-0000-0000C7050000}"/>
    <hyperlink ref="B1482" r:id="rId1481" xr:uid="{00000000-0004-0000-0000-0000C8050000}"/>
    <hyperlink ref="B1483" r:id="rId1482" xr:uid="{00000000-0004-0000-0000-0000C9050000}"/>
    <hyperlink ref="B1484" r:id="rId1483" xr:uid="{00000000-0004-0000-0000-0000CA050000}"/>
    <hyperlink ref="B1485" r:id="rId1484" xr:uid="{00000000-0004-0000-0000-0000CB050000}"/>
    <hyperlink ref="B1486" r:id="rId1485" xr:uid="{00000000-0004-0000-0000-0000CC050000}"/>
    <hyperlink ref="B1487" r:id="rId1486" xr:uid="{00000000-0004-0000-0000-0000CD050000}"/>
    <hyperlink ref="B1488" r:id="rId1487" xr:uid="{00000000-0004-0000-0000-0000CE050000}"/>
    <hyperlink ref="B1489" r:id="rId1488" xr:uid="{00000000-0004-0000-0000-0000CF050000}"/>
    <hyperlink ref="B1490" r:id="rId1489" xr:uid="{00000000-0004-0000-0000-0000D0050000}"/>
    <hyperlink ref="B1491" r:id="rId1490" xr:uid="{00000000-0004-0000-0000-0000D1050000}"/>
    <hyperlink ref="B1492" r:id="rId1491" xr:uid="{00000000-0004-0000-0000-0000D2050000}"/>
    <hyperlink ref="B1493" r:id="rId1492" xr:uid="{00000000-0004-0000-0000-0000D3050000}"/>
    <hyperlink ref="B1494" r:id="rId1493" xr:uid="{00000000-0004-0000-0000-0000D4050000}"/>
    <hyperlink ref="B1495" r:id="rId1494" xr:uid="{00000000-0004-0000-0000-0000D5050000}"/>
    <hyperlink ref="B1496" r:id="rId1495" xr:uid="{00000000-0004-0000-0000-0000D6050000}"/>
    <hyperlink ref="B1497" r:id="rId1496" xr:uid="{00000000-0004-0000-0000-0000D7050000}"/>
    <hyperlink ref="B1498" r:id="rId1497" xr:uid="{00000000-0004-0000-0000-0000D8050000}"/>
    <hyperlink ref="B1499" r:id="rId1498" xr:uid="{00000000-0004-0000-0000-0000D9050000}"/>
    <hyperlink ref="B1500" r:id="rId1499" xr:uid="{00000000-0004-0000-0000-0000DA050000}"/>
    <hyperlink ref="B1501" r:id="rId1500" xr:uid="{00000000-0004-0000-0000-0000DB050000}"/>
    <hyperlink ref="B1502" r:id="rId1501" xr:uid="{00000000-0004-0000-0000-0000DC050000}"/>
    <hyperlink ref="B1503" r:id="rId1502" xr:uid="{00000000-0004-0000-0000-0000DD050000}"/>
    <hyperlink ref="B1504" r:id="rId1503" xr:uid="{00000000-0004-0000-0000-0000DE050000}"/>
    <hyperlink ref="B1505" r:id="rId1504" xr:uid="{00000000-0004-0000-0000-0000DF050000}"/>
    <hyperlink ref="B1506" r:id="rId1505" xr:uid="{00000000-0004-0000-0000-0000E0050000}"/>
    <hyperlink ref="B1507" r:id="rId1506" xr:uid="{00000000-0004-0000-0000-0000E1050000}"/>
    <hyperlink ref="B1508" r:id="rId1507" xr:uid="{00000000-0004-0000-0000-0000E2050000}"/>
    <hyperlink ref="B1509" r:id="rId1508" xr:uid="{00000000-0004-0000-0000-0000E3050000}"/>
    <hyperlink ref="B1510" r:id="rId1509" xr:uid="{00000000-0004-0000-0000-0000E4050000}"/>
    <hyperlink ref="B1511" r:id="rId1510" xr:uid="{00000000-0004-0000-0000-0000E5050000}"/>
    <hyperlink ref="B1512" r:id="rId1511" xr:uid="{00000000-0004-0000-0000-0000E6050000}"/>
    <hyperlink ref="B1513" r:id="rId1512" xr:uid="{00000000-0004-0000-0000-0000E7050000}"/>
    <hyperlink ref="B1514" r:id="rId1513" xr:uid="{00000000-0004-0000-0000-0000E8050000}"/>
    <hyperlink ref="B1515" r:id="rId1514" tooltip="https://pan.baidu.com/s/1-AgKUaHSUk-1Rl8M5wOPmA" xr:uid="{00000000-0004-0000-0000-0000E9050000}"/>
    <hyperlink ref="B1516" r:id="rId1515" xr:uid="{00000000-0004-0000-0000-0000EA050000}"/>
    <hyperlink ref="B1517" r:id="rId1516" xr:uid="{00000000-0004-0000-0000-0000EB050000}"/>
    <hyperlink ref="B1518" r:id="rId1517" xr:uid="{00000000-0004-0000-0000-0000EC050000}"/>
    <hyperlink ref="B1519" r:id="rId1518" xr:uid="{00000000-0004-0000-0000-0000ED050000}"/>
    <hyperlink ref="B1520" r:id="rId1519" xr:uid="{00000000-0004-0000-0000-0000EE050000}"/>
    <hyperlink ref="B1521" r:id="rId1520" xr:uid="{00000000-0004-0000-0000-0000EF050000}"/>
    <hyperlink ref="B1522" r:id="rId1521" xr:uid="{00000000-0004-0000-0000-0000F0050000}"/>
    <hyperlink ref="B1523" r:id="rId1522" xr:uid="{00000000-0004-0000-0000-0000F1050000}"/>
    <hyperlink ref="B1524" r:id="rId1523" xr:uid="{00000000-0004-0000-0000-0000F2050000}"/>
    <hyperlink ref="B1525" r:id="rId1524" xr:uid="{00000000-0004-0000-0000-0000F3050000}"/>
    <hyperlink ref="B1526" r:id="rId1525" xr:uid="{00000000-0004-0000-0000-0000F4050000}"/>
    <hyperlink ref="B1527" r:id="rId1526" xr:uid="{00000000-0004-0000-0000-0000F5050000}"/>
    <hyperlink ref="B1528" r:id="rId1527" xr:uid="{00000000-0004-0000-0000-0000F6050000}"/>
    <hyperlink ref="B1529" r:id="rId1528" xr:uid="{00000000-0004-0000-0000-0000F7050000}"/>
    <hyperlink ref="B1530" r:id="rId1529" xr:uid="{00000000-0004-0000-0000-0000F8050000}"/>
    <hyperlink ref="B1531" r:id="rId1530" xr:uid="{00000000-0004-0000-0000-0000F9050000}"/>
    <hyperlink ref="B1532" r:id="rId1531" xr:uid="{00000000-0004-0000-0000-0000FA050000}"/>
    <hyperlink ref="B1533" r:id="rId1532" xr:uid="{00000000-0004-0000-0000-0000FB050000}"/>
    <hyperlink ref="B1534" r:id="rId1533" xr:uid="{00000000-0004-0000-0000-0000FC050000}"/>
    <hyperlink ref="B1535" r:id="rId1534" xr:uid="{00000000-0004-0000-0000-0000FD050000}"/>
    <hyperlink ref="B1536" r:id="rId1535" xr:uid="{00000000-0004-0000-0000-0000FE050000}"/>
    <hyperlink ref="B1537" r:id="rId1536" xr:uid="{00000000-0004-0000-0000-0000FF050000}"/>
    <hyperlink ref="B1538" r:id="rId1537" xr:uid="{00000000-0004-0000-0000-000000060000}"/>
    <hyperlink ref="B1539" r:id="rId1538" xr:uid="{00000000-0004-0000-0000-000001060000}"/>
    <hyperlink ref="B1540" r:id="rId1539" xr:uid="{00000000-0004-0000-0000-000002060000}"/>
    <hyperlink ref="B1541" r:id="rId1540" xr:uid="{00000000-0004-0000-0000-000003060000}"/>
    <hyperlink ref="B1542" r:id="rId1541" xr:uid="{00000000-0004-0000-0000-000004060000}"/>
    <hyperlink ref="B1543" r:id="rId1542" xr:uid="{00000000-0004-0000-0000-000005060000}"/>
    <hyperlink ref="B1544" r:id="rId1543" xr:uid="{00000000-0004-0000-0000-000006060000}"/>
    <hyperlink ref="B1545" r:id="rId1544" xr:uid="{00000000-0004-0000-0000-000007060000}"/>
    <hyperlink ref="B1546" r:id="rId1545" xr:uid="{00000000-0004-0000-0000-000008060000}"/>
    <hyperlink ref="B1547" r:id="rId1546" xr:uid="{00000000-0004-0000-0000-000009060000}"/>
    <hyperlink ref="B1548" r:id="rId1547" xr:uid="{00000000-0004-0000-0000-00000A060000}"/>
    <hyperlink ref="B1549" r:id="rId1548" xr:uid="{00000000-0004-0000-0000-00000B060000}"/>
    <hyperlink ref="B1550" r:id="rId1549" xr:uid="{00000000-0004-0000-0000-00000C060000}"/>
    <hyperlink ref="B1551" r:id="rId1550" xr:uid="{00000000-0004-0000-0000-00000D060000}"/>
    <hyperlink ref="B1552" r:id="rId1551" xr:uid="{00000000-0004-0000-0000-00000E060000}"/>
    <hyperlink ref="B1553" r:id="rId1552" xr:uid="{00000000-0004-0000-0000-00000F060000}"/>
    <hyperlink ref="B1554" r:id="rId1553" xr:uid="{00000000-0004-0000-0000-000010060000}"/>
    <hyperlink ref="B1555" r:id="rId1554" xr:uid="{00000000-0004-0000-0000-000011060000}"/>
    <hyperlink ref="B1556" r:id="rId1555" xr:uid="{00000000-0004-0000-0000-000012060000}"/>
    <hyperlink ref="B1557" r:id="rId1556" xr:uid="{00000000-0004-0000-0000-000013060000}"/>
    <hyperlink ref="B1558" r:id="rId1557" xr:uid="{00000000-0004-0000-0000-000014060000}"/>
    <hyperlink ref="B1559" r:id="rId1558" xr:uid="{00000000-0004-0000-0000-000015060000}"/>
    <hyperlink ref="B1560" r:id="rId1559" xr:uid="{00000000-0004-0000-0000-000016060000}"/>
    <hyperlink ref="B1561" r:id="rId1560" xr:uid="{00000000-0004-0000-0000-000017060000}"/>
    <hyperlink ref="B1562" r:id="rId1561" xr:uid="{00000000-0004-0000-0000-000018060000}"/>
    <hyperlink ref="B1563" r:id="rId1562" xr:uid="{00000000-0004-0000-0000-000019060000}"/>
    <hyperlink ref="B1564" r:id="rId1563" xr:uid="{00000000-0004-0000-0000-00001A060000}"/>
    <hyperlink ref="B1565" r:id="rId1564" xr:uid="{00000000-0004-0000-0000-00001B060000}"/>
    <hyperlink ref="B1566" r:id="rId1565" xr:uid="{00000000-0004-0000-0000-00001C060000}"/>
    <hyperlink ref="B1567" r:id="rId1566" xr:uid="{00000000-0004-0000-0000-00001D060000}"/>
    <hyperlink ref="B1568" r:id="rId1567" xr:uid="{00000000-0004-0000-0000-00001E060000}"/>
    <hyperlink ref="B1569" r:id="rId1568" xr:uid="{00000000-0004-0000-0000-00001F060000}"/>
    <hyperlink ref="B1570" r:id="rId1569" xr:uid="{00000000-0004-0000-0000-000020060000}"/>
    <hyperlink ref="B1571" r:id="rId1570" xr:uid="{00000000-0004-0000-0000-000021060000}"/>
    <hyperlink ref="B1572" r:id="rId1571" xr:uid="{00000000-0004-0000-0000-000022060000}"/>
    <hyperlink ref="B1573" r:id="rId1572" xr:uid="{00000000-0004-0000-0000-000023060000}"/>
    <hyperlink ref="B1574" r:id="rId1573" xr:uid="{00000000-0004-0000-0000-000024060000}"/>
    <hyperlink ref="B1575" r:id="rId1574" xr:uid="{00000000-0004-0000-0000-000025060000}"/>
    <hyperlink ref="B1576" r:id="rId1575" xr:uid="{00000000-0004-0000-0000-000026060000}"/>
    <hyperlink ref="B1577" r:id="rId1576" xr:uid="{00000000-0004-0000-0000-000027060000}"/>
    <hyperlink ref="B1578" r:id="rId1577" xr:uid="{00000000-0004-0000-0000-000028060000}"/>
    <hyperlink ref="B1579" r:id="rId1578" xr:uid="{00000000-0004-0000-0000-000029060000}"/>
    <hyperlink ref="B1580" r:id="rId1579" xr:uid="{00000000-0004-0000-0000-00002A060000}"/>
    <hyperlink ref="B1581" r:id="rId1580" xr:uid="{00000000-0004-0000-0000-00002B060000}"/>
    <hyperlink ref="B1582" r:id="rId1581" xr:uid="{00000000-0004-0000-0000-00002C060000}"/>
    <hyperlink ref="B1583" r:id="rId1582" xr:uid="{00000000-0004-0000-0000-00002D060000}"/>
    <hyperlink ref="B1584" r:id="rId1583" xr:uid="{00000000-0004-0000-0000-00002E060000}"/>
    <hyperlink ref="B1585" r:id="rId1584" xr:uid="{00000000-0004-0000-0000-00002F060000}"/>
    <hyperlink ref="B1586" r:id="rId1585" xr:uid="{00000000-0004-0000-0000-000030060000}"/>
    <hyperlink ref="B1587" r:id="rId1586" xr:uid="{00000000-0004-0000-0000-000031060000}"/>
    <hyperlink ref="B1588" r:id="rId1587" xr:uid="{00000000-0004-0000-0000-000032060000}"/>
    <hyperlink ref="B1589" r:id="rId1588" xr:uid="{00000000-0004-0000-0000-000033060000}"/>
    <hyperlink ref="B1590" r:id="rId1589" xr:uid="{00000000-0004-0000-0000-000034060000}"/>
    <hyperlink ref="B1591" r:id="rId1590" xr:uid="{00000000-0004-0000-0000-000035060000}"/>
    <hyperlink ref="B1592" r:id="rId1591" xr:uid="{00000000-0004-0000-0000-000036060000}"/>
    <hyperlink ref="B1593" r:id="rId1592" xr:uid="{00000000-0004-0000-0000-000037060000}"/>
    <hyperlink ref="B1594" r:id="rId1593" xr:uid="{00000000-0004-0000-0000-000038060000}"/>
    <hyperlink ref="B1595" r:id="rId1594" xr:uid="{00000000-0004-0000-0000-000039060000}"/>
    <hyperlink ref="B1596" r:id="rId1595" xr:uid="{00000000-0004-0000-0000-00003A060000}"/>
    <hyperlink ref="B1597" r:id="rId1596" xr:uid="{00000000-0004-0000-0000-00003B060000}"/>
    <hyperlink ref="B1598" r:id="rId1597" xr:uid="{00000000-0004-0000-0000-00003C060000}"/>
    <hyperlink ref="B1599" r:id="rId1598" xr:uid="{00000000-0004-0000-0000-00003D060000}"/>
    <hyperlink ref="B1600" r:id="rId1599" xr:uid="{00000000-0004-0000-0000-00003E060000}"/>
    <hyperlink ref="B1601" r:id="rId1600" xr:uid="{00000000-0004-0000-0000-00003F060000}"/>
    <hyperlink ref="B1602" r:id="rId1601" xr:uid="{00000000-0004-0000-0000-000040060000}"/>
    <hyperlink ref="B1603" r:id="rId1602" xr:uid="{00000000-0004-0000-0000-000041060000}"/>
    <hyperlink ref="B1604" r:id="rId1603" xr:uid="{00000000-0004-0000-0000-000042060000}"/>
    <hyperlink ref="B1605" r:id="rId1604" xr:uid="{00000000-0004-0000-0000-000043060000}"/>
    <hyperlink ref="B1606" r:id="rId1605" xr:uid="{00000000-0004-0000-0000-000044060000}"/>
    <hyperlink ref="B1607" r:id="rId1606" xr:uid="{00000000-0004-0000-0000-000045060000}"/>
    <hyperlink ref="B1608" r:id="rId1607" xr:uid="{00000000-0004-0000-0000-000046060000}"/>
    <hyperlink ref="B1609" r:id="rId1608" xr:uid="{00000000-0004-0000-0000-000047060000}"/>
    <hyperlink ref="B1610" r:id="rId1609" xr:uid="{00000000-0004-0000-0000-000048060000}"/>
    <hyperlink ref="B1611" r:id="rId1610" xr:uid="{00000000-0004-0000-0000-000049060000}"/>
    <hyperlink ref="B1612" r:id="rId1611" xr:uid="{00000000-0004-0000-0000-00004A060000}"/>
    <hyperlink ref="B1613" r:id="rId1612" xr:uid="{00000000-0004-0000-0000-00004B060000}"/>
    <hyperlink ref="B1614" r:id="rId1613" xr:uid="{00000000-0004-0000-0000-00004C060000}"/>
    <hyperlink ref="B1615" r:id="rId1614" xr:uid="{00000000-0004-0000-0000-00004D060000}"/>
    <hyperlink ref="B1616" r:id="rId1615" xr:uid="{00000000-0004-0000-0000-00004E060000}"/>
    <hyperlink ref="B1617" r:id="rId1616" xr:uid="{00000000-0004-0000-0000-00004F060000}"/>
    <hyperlink ref="B1618" r:id="rId1617" xr:uid="{00000000-0004-0000-0000-000050060000}"/>
    <hyperlink ref="B1619" r:id="rId1618" xr:uid="{00000000-0004-0000-0000-000051060000}"/>
    <hyperlink ref="B1620" r:id="rId1619" tooltip="https://pan.baidu.com/s/1cpDLITs7Rqj17YlxQREqHg" xr:uid="{00000000-0004-0000-0000-000052060000}"/>
    <hyperlink ref="B1621" r:id="rId1620" xr:uid="{00000000-0004-0000-0000-000053060000}"/>
    <hyperlink ref="B1622" r:id="rId1621" xr:uid="{00000000-0004-0000-0000-000054060000}"/>
    <hyperlink ref="B1623" r:id="rId1622" xr:uid="{00000000-0004-0000-0000-000055060000}"/>
    <hyperlink ref="B1624" r:id="rId1623" xr:uid="{00000000-0004-0000-0000-000056060000}"/>
    <hyperlink ref="B1625" r:id="rId1624" xr:uid="{00000000-0004-0000-0000-000057060000}"/>
    <hyperlink ref="B1626" r:id="rId1625" xr:uid="{00000000-0004-0000-0000-000058060000}"/>
    <hyperlink ref="B1627" r:id="rId1626" xr:uid="{00000000-0004-0000-0000-000059060000}"/>
    <hyperlink ref="B1628" r:id="rId1627" xr:uid="{00000000-0004-0000-0000-00005A060000}"/>
    <hyperlink ref="B1629" r:id="rId1628" xr:uid="{00000000-0004-0000-0000-00005B060000}"/>
    <hyperlink ref="B1630" r:id="rId1629" xr:uid="{00000000-0004-0000-0000-00005C060000}"/>
    <hyperlink ref="B1631" r:id="rId1630" xr:uid="{00000000-0004-0000-0000-00005D060000}"/>
    <hyperlink ref="B1632" r:id="rId1631" xr:uid="{00000000-0004-0000-0000-00005E060000}"/>
    <hyperlink ref="B1633" r:id="rId1632" xr:uid="{00000000-0004-0000-0000-00005F060000}"/>
    <hyperlink ref="B1634" r:id="rId1633" xr:uid="{00000000-0004-0000-0000-000060060000}"/>
    <hyperlink ref="B1635" r:id="rId1634" xr:uid="{00000000-0004-0000-0000-000061060000}"/>
    <hyperlink ref="B1636" r:id="rId1635" xr:uid="{00000000-0004-0000-0000-000062060000}"/>
    <hyperlink ref="B1637" r:id="rId1636" xr:uid="{00000000-0004-0000-0000-000063060000}"/>
    <hyperlink ref="B1638" r:id="rId1637" xr:uid="{00000000-0004-0000-0000-000064060000}"/>
    <hyperlink ref="B1639" r:id="rId1638" xr:uid="{00000000-0004-0000-0000-000065060000}"/>
    <hyperlink ref="B1640" r:id="rId1639" xr:uid="{00000000-0004-0000-0000-000066060000}"/>
    <hyperlink ref="B1641" r:id="rId1640" xr:uid="{00000000-0004-0000-0000-000067060000}"/>
    <hyperlink ref="B1642" r:id="rId1641" xr:uid="{00000000-0004-0000-0000-000068060000}"/>
    <hyperlink ref="B1643" r:id="rId1642" xr:uid="{00000000-0004-0000-0000-000069060000}"/>
    <hyperlink ref="B1644" r:id="rId1643" xr:uid="{00000000-0004-0000-0000-00006A060000}"/>
    <hyperlink ref="B1645" r:id="rId1644" xr:uid="{00000000-0004-0000-0000-00006B060000}"/>
    <hyperlink ref="B1646" r:id="rId1645" xr:uid="{00000000-0004-0000-0000-00006C060000}"/>
    <hyperlink ref="B1647" r:id="rId1646" xr:uid="{00000000-0004-0000-0000-00006D060000}"/>
    <hyperlink ref="B1648" r:id="rId1647" xr:uid="{00000000-0004-0000-0000-00006E060000}"/>
    <hyperlink ref="B1649" r:id="rId1648" xr:uid="{00000000-0004-0000-0000-00006F060000}"/>
    <hyperlink ref="B1650" r:id="rId1649" xr:uid="{00000000-0004-0000-0000-000070060000}"/>
    <hyperlink ref="B1651" r:id="rId1650" xr:uid="{00000000-0004-0000-0000-000071060000}"/>
    <hyperlink ref="B1652" r:id="rId1651" xr:uid="{00000000-0004-0000-0000-000072060000}"/>
    <hyperlink ref="B1653" r:id="rId1652" xr:uid="{00000000-0004-0000-0000-000073060000}"/>
    <hyperlink ref="B1654" r:id="rId1653" xr:uid="{00000000-0004-0000-0000-000074060000}"/>
    <hyperlink ref="B1655" r:id="rId1654" xr:uid="{00000000-0004-0000-0000-000075060000}"/>
    <hyperlink ref="B1656" r:id="rId1655" xr:uid="{00000000-0004-0000-0000-000076060000}"/>
    <hyperlink ref="B1657" r:id="rId1656" xr:uid="{00000000-0004-0000-0000-000077060000}"/>
    <hyperlink ref="B1658" r:id="rId1657" xr:uid="{00000000-0004-0000-0000-000078060000}"/>
    <hyperlink ref="B1659" r:id="rId1658" xr:uid="{00000000-0004-0000-0000-000079060000}"/>
    <hyperlink ref="B1660" r:id="rId1659" xr:uid="{00000000-0004-0000-0000-00007A060000}"/>
    <hyperlink ref="B1661" r:id="rId1660" xr:uid="{00000000-0004-0000-0000-00007B060000}"/>
    <hyperlink ref="B1662" r:id="rId1661" xr:uid="{00000000-0004-0000-0000-00007C060000}"/>
    <hyperlink ref="B1663" r:id="rId1662" xr:uid="{00000000-0004-0000-0000-00007D060000}"/>
    <hyperlink ref="B1664" r:id="rId1663" xr:uid="{00000000-0004-0000-0000-00007E060000}"/>
    <hyperlink ref="B1665" r:id="rId1664" xr:uid="{00000000-0004-0000-0000-00007F060000}"/>
    <hyperlink ref="B1666" r:id="rId1665" xr:uid="{00000000-0004-0000-0000-000080060000}"/>
    <hyperlink ref="B1667" r:id="rId1666" xr:uid="{00000000-0004-0000-0000-000081060000}"/>
    <hyperlink ref="B1668" r:id="rId1667" xr:uid="{00000000-0004-0000-0000-000082060000}"/>
    <hyperlink ref="B1669" r:id="rId1668" xr:uid="{00000000-0004-0000-0000-000083060000}"/>
    <hyperlink ref="B1670" r:id="rId1669" xr:uid="{00000000-0004-0000-0000-000084060000}"/>
    <hyperlink ref="B1671" r:id="rId1670" xr:uid="{00000000-0004-0000-0000-000085060000}"/>
    <hyperlink ref="B1672" r:id="rId1671" xr:uid="{00000000-0004-0000-0000-000086060000}"/>
    <hyperlink ref="B1673" r:id="rId1672" xr:uid="{00000000-0004-0000-0000-000087060000}"/>
    <hyperlink ref="B1674" r:id="rId1673" xr:uid="{00000000-0004-0000-0000-000088060000}"/>
    <hyperlink ref="B1675" r:id="rId1674" xr:uid="{00000000-0004-0000-0000-000089060000}"/>
    <hyperlink ref="B1676" r:id="rId1675" xr:uid="{00000000-0004-0000-0000-00008A060000}"/>
    <hyperlink ref="B1677" r:id="rId1676" xr:uid="{00000000-0004-0000-0000-00008B060000}"/>
    <hyperlink ref="B1678" r:id="rId1677" xr:uid="{00000000-0004-0000-0000-00008C060000}"/>
    <hyperlink ref="B1679" r:id="rId1678" xr:uid="{00000000-0004-0000-0000-00008D060000}"/>
    <hyperlink ref="B1680" r:id="rId1679" xr:uid="{00000000-0004-0000-0000-00008E060000}"/>
    <hyperlink ref="B1681" r:id="rId1680" tooltip="https://pan.baidu.com/s/1g8ZZyg324THmZDUfdAcAtg" xr:uid="{00000000-0004-0000-0000-00008F060000}"/>
    <hyperlink ref="B1682" r:id="rId1681" xr:uid="{00000000-0004-0000-0000-000090060000}"/>
    <hyperlink ref="B1683" r:id="rId1682" xr:uid="{00000000-0004-0000-0000-000091060000}"/>
    <hyperlink ref="B1684" r:id="rId1683" xr:uid="{00000000-0004-0000-0000-000092060000}"/>
    <hyperlink ref="B1685" r:id="rId1684" xr:uid="{00000000-0004-0000-0000-000093060000}"/>
    <hyperlink ref="B1686" r:id="rId1685" xr:uid="{00000000-0004-0000-0000-000094060000}"/>
    <hyperlink ref="B1687" r:id="rId1686" xr:uid="{00000000-0004-0000-0000-000095060000}"/>
    <hyperlink ref="B1688" r:id="rId1687" xr:uid="{00000000-0004-0000-0000-000096060000}"/>
    <hyperlink ref="B1689" r:id="rId1688" xr:uid="{00000000-0004-0000-0000-000097060000}"/>
    <hyperlink ref="B1690" r:id="rId1689" xr:uid="{00000000-0004-0000-0000-000098060000}"/>
    <hyperlink ref="B1691" r:id="rId1690" xr:uid="{00000000-0004-0000-0000-000099060000}"/>
    <hyperlink ref="B1692" r:id="rId1691" xr:uid="{00000000-0004-0000-0000-00009A060000}"/>
    <hyperlink ref="B1693" r:id="rId1692" xr:uid="{00000000-0004-0000-0000-00009B060000}"/>
    <hyperlink ref="B1694" r:id="rId1693" xr:uid="{00000000-0004-0000-0000-00009C060000}"/>
    <hyperlink ref="B1695" r:id="rId1694" xr:uid="{00000000-0004-0000-0000-00009D060000}"/>
    <hyperlink ref="B1696" r:id="rId1695" xr:uid="{00000000-0004-0000-0000-00009E060000}"/>
    <hyperlink ref="B1697" r:id="rId1696" xr:uid="{00000000-0004-0000-0000-00009F060000}"/>
    <hyperlink ref="B1698" r:id="rId1697" xr:uid="{00000000-0004-0000-0000-0000A0060000}"/>
    <hyperlink ref="B1699" r:id="rId1698" xr:uid="{00000000-0004-0000-0000-0000A1060000}"/>
    <hyperlink ref="B1700" r:id="rId1699" xr:uid="{00000000-0004-0000-0000-0000A2060000}"/>
    <hyperlink ref="B1701" r:id="rId1700" xr:uid="{00000000-0004-0000-0000-0000A3060000}"/>
    <hyperlink ref="B1702" r:id="rId1701" xr:uid="{00000000-0004-0000-0000-0000A4060000}"/>
    <hyperlink ref="B1703" r:id="rId1702" xr:uid="{00000000-0004-0000-0000-0000A5060000}"/>
    <hyperlink ref="B1704" r:id="rId1703" xr:uid="{00000000-0004-0000-0000-0000A6060000}"/>
    <hyperlink ref="B1705" r:id="rId1704" xr:uid="{00000000-0004-0000-0000-0000A7060000}"/>
    <hyperlink ref="B1706" r:id="rId1705" tooltip="https://pan.baidu.com/s/12givAV8y7KfSiJxaM5OqFQ" xr:uid="{00000000-0004-0000-0000-0000A8060000}"/>
    <hyperlink ref="B1707" r:id="rId1706" xr:uid="{00000000-0004-0000-0000-0000A9060000}"/>
    <hyperlink ref="B1708" r:id="rId1707" xr:uid="{00000000-0004-0000-0000-0000AA060000}"/>
    <hyperlink ref="B1709" r:id="rId1708" xr:uid="{00000000-0004-0000-0000-0000AB060000}"/>
    <hyperlink ref="B1710" r:id="rId1709" xr:uid="{00000000-0004-0000-0000-0000AC060000}"/>
    <hyperlink ref="B1711" r:id="rId1710" xr:uid="{00000000-0004-0000-0000-0000AD060000}"/>
    <hyperlink ref="B1712" r:id="rId1711" xr:uid="{00000000-0004-0000-0000-0000AE060000}"/>
    <hyperlink ref="B1713" r:id="rId1712" xr:uid="{00000000-0004-0000-0000-0000AF060000}"/>
    <hyperlink ref="B1714" r:id="rId1713" xr:uid="{00000000-0004-0000-0000-0000B0060000}"/>
    <hyperlink ref="B1715" r:id="rId1714" xr:uid="{00000000-0004-0000-0000-0000B1060000}"/>
    <hyperlink ref="B1716" r:id="rId1715" xr:uid="{00000000-0004-0000-0000-0000B2060000}"/>
    <hyperlink ref="B1717" r:id="rId1716" xr:uid="{00000000-0004-0000-0000-0000B3060000}"/>
    <hyperlink ref="B1718" r:id="rId1717" xr:uid="{00000000-0004-0000-0000-0000B4060000}"/>
    <hyperlink ref="B1719" r:id="rId1718" xr:uid="{00000000-0004-0000-0000-0000B5060000}"/>
    <hyperlink ref="B1720" r:id="rId1719" xr:uid="{00000000-0004-0000-0000-0000B6060000}"/>
    <hyperlink ref="B1721" r:id="rId1720" xr:uid="{00000000-0004-0000-0000-0000B7060000}"/>
    <hyperlink ref="B1722" r:id="rId1721" xr:uid="{00000000-0004-0000-0000-0000B8060000}"/>
    <hyperlink ref="B1723" r:id="rId1722" xr:uid="{00000000-0004-0000-0000-0000B9060000}"/>
    <hyperlink ref="B1724" r:id="rId1723" xr:uid="{00000000-0004-0000-0000-0000BA060000}"/>
    <hyperlink ref="B1725" r:id="rId1724" xr:uid="{00000000-0004-0000-0000-0000BB060000}"/>
    <hyperlink ref="B1726" r:id="rId1725" xr:uid="{00000000-0004-0000-0000-0000BC060000}"/>
    <hyperlink ref="B1727" r:id="rId1726" xr:uid="{00000000-0004-0000-0000-0000BD060000}"/>
    <hyperlink ref="B1728" r:id="rId1727" xr:uid="{00000000-0004-0000-0000-0000BE060000}"/>
    <hyperlink ref="B1729" r:id="rId1728" xr:uid="{00000000-0004-0000-0000-0000BF060000}"/>
    <hyperlink ref="B1730" r:id="rId1729" xr:uid="{00000000-0004-0000-0000-0000C0060000}"/>
    <hyperlink ref="B1731" r:id="rId1730" xr:uid="{00000000-0004-0000-0000-0000C1060000}"/>
    <hyperlink ref="B1732" r:id="rId1731" xr:uid="{00000000-0004-0000-0000-0000C2060000}"/>
    <hyperlink ref="B1733" r:id="rId1732" xr:uid="{00000000-0004-0000-0000-0000C3060000}"/>
    <hyperlink ref="B1734" r:id="rId1733" xr:uid="{00000000-0004-0000-0000-0000C4060000}"/>
    <hyperlink ref="B1735" r:id="rId1734" xr:uid="{00000000-0004-0000-0000-0000C5060000}"/>
    <hyperlink ref="B1736" r:id="rId1735" tooltip="https://pan.baidu.com/s/1qibPvEJEggXz6Hw6siu7SA" xr:uid="{00000000-0004-0000-0000-0000C6060000}"/>
    <hyperlink ref="B1737" r:id="rId1736" xr:uid="{00000000-0004-0000-0000-0000C7060000}"/>
    <hyperlink ref="B1738" r:id="rId1737" xr:uid="{00000000-0004-0000-0000-0000C8060000}"/>
    <hyperlink ref="B1739" r:id="rId1738" xr:uid="{00000000-0004-0000-0000-0000C9060000}"/>
    <hyperlink ref="B1740" r:id="rId1739" tooltip="https://pan.baidu.com/s/1u4_dGuoQz6msj3EXn_1Hdw" xr:uid="{00000000-0004-0000-0000-0000CA060000}"/>
    <hyperlink ref="B1741" r:id="rId1740" xr:uid="{00000000-0004-0000-0000-0000CB060000}"/>
    <hyperlink ref="B1742" r:id="rId1741" xr:uid="{00000000-0004-0000-0000-0000CC060000}"/>
    <hyperlink ref="B1743" r:id="rId1742" xr:uid="{00000000-0004-0000-0000-0000CD060000}"/>
    <hyperlink ref="B1744" r:id="rId1743" xr:uid="{00000000-0004-0000-0000-0000CE060000}"/>
    <hyperlink ref="B1745" r:id="rId1744" xr:uid="{00000000-0004-0000-0000-0000CF060000}"/>
    <hyperlink ref="B1746" r:id="rId1745" xr:uid="{00000000-0004-0000-0000-0000D0060000}"/>
    <hyperlink ref="B1747" r:id="rId1746" xr:uid="{00000000-0004-0000-0000-0000D1060000}"/>
    <hyperlink ref="B1748" r:id="rId1747" xr:uid="{00000000-0004-0000-0000-0000D2060000}"/>
    <hyperlink ref="B1749" r:id="rId1748" xr:uid="{00000000-0004-0000-0000-0000D3060000}"/>
    <hyperlink ref="B1750" r:id="rId1749" xr:uid="{00000000-0004-0000-0000-0000D4060000}"/>
    <hyperlink ref="B1751" r:id="rId1750" xr:uid="{00000000-0004-0000-0000-0000D5060000}"/>
    <hyperlink ref="B1752" r:id="rId1751" xr:uid="{00000000-0004-0000-0000-0000D6060000}"/>
    <hyperlink ref="B1753" r:id="rId1752" xr:uid="{00000000-0004-0000-0000-0000D7060000}"/>
    <hyperlink ref="B1754" r:id="rId1753" xr:uid="{00000000-0004-0000-0000-0000D8060000}"/>
    <hyperlink ref="B1755" r:id="rId1754" xr:uid="{00000000-0004-0000-0000-0000D9060000}"/>
    <hyperlink ref="B1756" r:id="rId1755" xr:uid="{00000000-0004-0000-0000-0000DA060000}"/>
    <hyperlink ref="B1757" r:id="rId1756" xr:uid="{00000000-0004-0000-0000-0000DB060000}"/>
    <hyperlink ref="B1758" r:id="rId1757" xr:uid="{00000000-0004-0000-0000-0000DC060000}"/>
    <hyperlink ref="B1759" r:id="rId1758" xr:uid="{00000000-0004-0000-0000-0000DD060000}"/>
    <hyperlink ref="B1760" r:id="rId1759" xr:uid="{00000000-0004-0000-0000-0000DE060000}"/>
    <hyperlink ref="B1761" r:id="rId1760" xr:uid="{00000000-0004-0000-0000-0000DF060000}"/>
    <hyperlink ref="B1762" r:id="rId1761" xr:uid="{00000000-0004-0000-0000-0000E0060000}"/>
    <hyperlink ref="B1763" r:id="rId1762" xr:uid="{00000000-0004-0000-0000-0000E1060000}"/>
    <hyperlink ref="B1764" r:id="rId1763" xr:uid="{00000000-0004-0000-0000-0000E2060000}"/>
    <hyperlink ref="B1765" r:id="rId1764" xr:uid="{00000000-0004-0000-0000-0000E3060000}"/>
    <hyperlink ref="B1766" r:id="rId1765" xr:uid="{00000000-0004-0000-0000-0000E4060000}"/>
    <hyperlink ref="B1767" r:id="rId1766" xr:uid="{00000000-0004-0000-0000-0000E5060000}"/>
    <hyperlink ref="B1768" r:id="rId1767" xr:uid="{00000000-0004-0000-0000-0000E6060000}"/>
    <hyperlink ref="B1769" r:id="rId1768" xr:uid="{00000000-0004-0000-0000-0000E7060000}"/>
    <hyperlink ref="B1770" r:id="rId1769" xr:uid="{00000000-0004-0000-0000-0000E8060000}"/>
    <hyperlink ref="B1771" r:id="rId1770" xr:uid="{00000000-0004-0000-0000-0000E9060000}"/>
    <hyperlink ref="B1772" r:id="rId1771" xr:uid="{00000000-0004-0000-0000-0000EA060000}"/>
    <hyperlink ref="B1773" r:id="rId1772" xr:uid="{00000000-0004-0000-0000-0000EB060000}"/>
    <hyperlink ref="B1774" r:id="rId1773" xr:uid="{00000000-0004-0000-0000-0000EC060000}"/>
    <hyperlink ref="B1775" r:id="rId1774" xr:uid="{00000000-0004-0000-0000-0000ED060000}"/>
    <hyperlink ref="B1776" r:id="rId1775" xr:uid="{00000000-0004-0000-0000-0000EE060000}"/>
    <hyperlink ref="B1777" r:id="rId1776" xr:uid="{00000000-0004-0000-0000-0000EF060000}"/>
    <hyperlink ref="B1778" r:id="rId1777" xr:uid="{00000000-0004-0000-0000-0000F0060000}"/>
    <hyperlink ref="B1779" r:id="rId1778" xr:uid="{00000000-0004-0000-0000-0000F1060000}"/>
    <hyperlink ref="B1780" r:id="rId1779" xr:uid="{00000000-0004-0000-0000-0000F2060000}"/>
    <hyperlink ref="B1781" r:id="rId1780" xr:uid="{00000000-0004-0000-0000-0000F3060000}"/>
    <hyperlink ref="B1782" r:id="rId1781" xr:uid="{00000000-0004-0000-0000-0000F4060000}"/>
    <hyperlink ref="B1783" r:id="rId1782" xr:uid="{00000000-0004-0000-0000-0000F5060000}"/>
    <hyperlink ref="B1784" r:id="rId1783" xr:uid="{00000000-0004-0000-0000-0000F6060000}"/>
    <hyperlink ref="B1785" r:id="rId1784" xr:uid="{00000000-0004-0000-0000-0000F7060000}"/>
    <hyperlink ref="B1786" r:id="rId1785" xr:uid="{00000000-0004-0000-0000-0000F8060000}"/>
    <hyperlink ref="B1787" r:id="rId1786" xr:uid="{00000000-0004-0000-0000-0000F9060000}"/>
    <hyperlink ref="B1788" r:id="rId1787" xr:uid="{00000000-0004-0000-0000-0000FA060000}"/>
    <hyperlink ref="B1789" r:id="rId1788" xr:uid="{00000000-0004-0000-0000-0000FB060000}"/>
    <hyperlink ref="B1790" r:id="rId1789" xr:uid="{00000000-0004-0000-0000-0000FC060000}"/>
    <hyperlink ref="B1791" r:id="rId1790" xr:uid="{00000000-0004-0000-0000-0000FD060000}"/>
    <hyperlink ref="B1792" r:id="rId1791" xr:uid="{00000000-0004-0000-0000-0000FE060000}"/>
    <hyperlink ref="B1793" r:id="rId1792" xr:uid="{00000000-0004-0000-0000-0000FF060000}"/>
    <hyperlink ref="B1794" r:id="rId1793" xr:uid="{00000000-0004-0000-0000-000000070000}"/>
    <hyperlink ref="B1795" r:id="rId1794" xr:uid="{00000000-0004-0000-0000-000001070000}"/>
    <hyperlink ref="B1796" r:id="rId1795" xr:uid="{00000000-0004-0000-0000-000002070000}"/>
    <hyperlink ref="B1797" r:id="rId1796" xr:uid="{00000000-0004-0000-0000-000003070000}"/>
    <hyperlink ref="B1798" r:id="rId1797" xr:uid="{00000000-0004-0000-0000-000004070000}"/>
    <hyperlink ref="B1799" r:id="rId1798" xr:uid="{00000000-0004-0000-0000-000005070000}"/>
    <hyperlink ref="B1800" r:id="rId1799" xr:uid="{00000000-0004-0000-0000-000006070000}"/>
    <hyperlink ref="B1801" r:id="rId1800" xr:uid="{00000000-0004-0000-0000-000007070000}"/>
    <hyperlink ref="B1802" r:id="rId1801" xr:uid="{00000000-0004-0000-0000-000008070000}"/>
    <hyperlink ref="B1803" r:id="rId1802" xr:uid="{00000000-0004-0000-0000-000009070000}"/>
    <hyperlink ref="B1804" r:id="rId1803" xr:uid="{00000000-0004-0000-0000-00000A070000}"/>
    <hyperlink ref="B1805" r:id="rId1804" xr:uid="{00000000-0004-0000-0000-00000B070000}"/>
    <hyperlink ref="B1806" r:id="rId1805" xr:uid="{00000000-0004-0000-0000-00000C070000}"/>
    <hyperlink ref="B1807" r:id="rId1806" xr:uid="{00000000-0004-0000-0000-00000D070000}"/>
    <hyperlink ref="B1808" r:id="rId1807" xr:uid="{00000000-0004-0000-0000-00000E070000}"/>
    <hyperlink ref="B1809" r:id="rId1808" xr:uid="{00000000-0004-0000-0000-00000F070000}"/>
    <hyperlink ref="B1810" r:id="rId1809" xr:uid="{00000000-0004-0000-0000-000010070000}"/>
    <hyperlink ref="B1811" r:id="rId1810" xr:uid="{00000000-0004-0000-0000-000011070000}"/>
    <hyperlink ref="B1812" r:id="rId1811" xr:uid="{00000000-0004-0000-0000-000012070000}"/>
    <hyperlink ref="B1813" r:id="rId1812" xr:uid="{00000000-0004-0000-0000-000013070000}"/>
    <hyperlink ref="B1814" r:id="rId1813" xr:uid="{00000000-0004-0000-0000-000014070000}"/>
    <hyperlink ref="B1815" r:id="rId1814" xr:uid="{00000000-0004-0000-0000-000015070000}"/>
    <hyperlink ref="B1816" r:id="rId1815" xr:uid="{00000000-0004-0000-0000-000016070000}"/>
    <hyperlink ref="B1817" r:id="rId1816" xr:uid="{00000000-0004-0000-0000-000017070000}"/>
    <hyperlink ref="B1818" r:id="rId1817" xr:uid="{00000000-0004-0000-0000-000018070000}"/>
    <hyperlink ref="B1819" r:id="rId1818" xr:uid="{00000000-0004-0000-0000-000019070000}"/>
    <hyperlink ref="B1820" r:id="rId1819" xr:uid="{00000000-0004-0000-0000-00001A070000}"/>
    <hyperlink ref="B1821" r:id="rId1820" xr:uid="{00000000-0004-0000-0000-00001B070000}"/>
    <hyperlink ref="B1822" r:id="rId1821" xr:uid="{00000000-0004-0000-0000-00001C070000}"/>
    <hyperlink ref="B1823" r:id="rId1822" xr:uid="{00000000-0004-0000-0000-00001D070000}"/>
    <hyperlink ref="B1824" r:id="rId1823" xr:uid="{00000000-0004-0000-0000-00001E070000}"/>
    <hyperlink ref="B1825" r:id="rId1824" xr:uid="{00000000-0004-0000-0000-00001F070000}"/>
    <hyperlink ref="B1826" r:id="rId1825" xr:uid="{00000000-0004-0000-0000-000020070000}"/>
    <hyperlink ref="B1827" r:id="rId1826" tooltip="https://pan.baidu.com/s/1-2rHFKv8N1zp7Ypv4f0crA" xr:uid="{00000000-0004-0000-0000-000021070000}"/>
    <hyperlink ref="B1828" r:id="rId1827" xr:uid="{00000000-0004-0000-0000-000022070000}"/>
    <hyperlink ref="B1829" r:id="rId1828" xr:uid="{00000000-0004-0000-0000-000023070000}"/>
    <hyperlink ref="B1830" r:id="rId1829" xr:uid="{00000000-0004-0000-0000-000024070000}"/>
    <hyperlink ref="B1831" r:id="rId1830" xr:uid="{00000000-0004-0000-0000-000025070000}"/>
    <hyperlink ref="B1832" r:id="rId1831" xr:uid="{00000000-0004-0000-0000-000026070000}"/>
    <hyperlink ref="B1833" r:id="rId1832" xr:uid="{00000000-0004-0000-0000-000027070000}"/>
    <hyperlink ref="B1834" r:id="rId1833" xr:uid="{00000000-0004-0000-0000-000028070000}"/>
    <hyperlink ref="B1835" r:id="rId1834" xr:uid="{00000000-0004-0000-0000-000029070000}"/>
    <hyperlink ref="B1836" r:id="rId1835" xr:uid="{00000000-0004-0000-0000-00002A070000}"/>
    <hyperlink ref="B1837" r:id="rId1836" xr:uid="{00000000-0004-0000-0000-00002B070000}"/>
    <hyperlink ref="B1838" r:id="rId1837" xr:uid="{00000000-0004-0000-0000-00002C070000}"/>
    <hyperlink ref="B1839" r:id="rId1838" xr:uid="{00000000-0004-0000-0000-00002D070000}"/>
    <hyperlink ref="B1840" r:id="rId1839" xr:uid="{00000000-0004-0000-0000-00002E070000}"/>
    <hyperlink ref="B1841" r:id="rId1840" xr:uid="{00000000-0004-0000-0000-00002F070000}"/>
    <hyperlink ref="B1842" r:id="rId1841" xr:uid="{00000000-0004-0000-0000-000030070000}"/>
    <hyperlink ref="B1843" r:id="rId1842" xr:uid="{00000000-0004-0000-0000-000031070000}"/>
    <hyperlink ref="B1844" r:id="rId1843" xr:uid="{00000000-0004-0000-0000-000032070000}"/>
    <hyperlink ref="B1845" r:id="rId1844" xr:uid="{00000000-0004-0000-0000-000033070000}"/>
    <hyperlink ref="B1846" r:id="rId1845" xr:uid="{00000000-0004-0000-0000-000034070000}"/>
    <hyperlink ref="B1847" r:id="rId1846" xr:uid="{00000000-0004-0000-0000-000035070000}"/>
    <hyperlink ref="B1848" r:id="rId1847" xr:uid="{00000000-0004-0000-0000-000036070000}"/>
    <hyperlink ref="B1849" r:id="rId1848" xr:uid="{00000000-0004-0000-0000-000037070000}"/>
    <hyperlink ref="B1850" r:id="rId1849" xr:uid="{00000000-0004-0000-0000-000038070000}"/>
    <hyperlink ref="B1851" r:id="rId1850" xr:uid="{00000000-0004-0000-0000-000039070000}"/>
    <hyperlink ref="B1852" r:id="rId1851" xr:uid="{00000000-0004-0000-0000-00003A070000}"/>
    <hyperlink ref="B1853" r:id="rId1852" xr:uid="{00000000-0004-0000-0000-00003B070000}"/>
    <hyperlink ref="B1854" r:id="rId1853" xr:uid="{00000000-0004-0000-0000-00003C070000}"/>
    <hyperlink ref="B1855" r:id="rId1854" xr:uid="{00000000-0004-0000-0000-00003D070000}"/>
    <hyperlink ref="B1856" r:id="rId1855" xr:uid="{00000000-0004-0000-0000-00003E070000}"/>
    <hyperlink ref="B1857" r:id="rId1856" xr:uid="{00000000-0004-0000-0000-00003F070000}"/>
    <hyperlink ref="B1858" r:id="rId1857" xr:uid="{00000000-0004-0000-0000-000040070000}"/>
    <hyperlink ref="B1859" r:id="rId1858" xr:uid="{00000000-0004-0000-0000-000041070000}"/>
    <hyperlink ref="B1860" r:id="rId1859" xr:uid="{00000000-0004-0000-0000-000042070000}"/>
    <hyperlink ref="B1861" r:id="rId1860" xr:uid="{00000000-0004-0000-0000-000043070000}"/>
    <hyperlink ref="B1862" r:id="rId1861" xr:uid="{00000000-0004-0000-0000-000044070000}"/>
    <hyperlink ref="B1863" r:id="rId1862" xr:uid="{00000000-0004-0000-0000-000045070000}"/>
    <hyperlink ref="B1864" r:id="rId1863" xr:uid="{00000000-0004-0000-0000-000046070000}"/>
    <hyperlink ref="B1865" r:id="rId1864" xr:uid="{00000000-0004-0000-0000-000047070000}"/>
    <hyperlink ref="B1866" r:id="rId1865" xr:uid="{00000000-0004-0000-0000-000048070000}"/>
    <hyperlink ref="B1867" r:id="rId1866" xr:uid="{00000000-0004-0000-0000-000049070000}"/>
    <hyperlink ref="B1868" r:id="rId1867" xr:uid="{00000000-0004-0000-0000-00004A070000}"/>
    <hyperlink ref="B1869" r:id="rId1868" xr:uid="{00000000-0004-0000-0000-00004B070000}"/>
    <hyperlink ref="B1870" r:id="rId1869" xr:uid="{00000000-0004-0000-0000-00004C070000}"/>
    <hyperlink ref="B1871" r:id="rId1870" xr:uid="{00000000-0004-0000-0000-00004D070000}"/>
    <hyperlink ref="B1872" r:id="rId1871" xr:uid="{00000000-0004-0000-0000-00004E070000}"/>
    <hyperlink ref="B1873" r:id="rId1872" xr:uid="{00000000-0004-0000-0000-00004F070000}"/>
    <hyperlink ref="B1874" r:id="rId1873" xr:uid="{00000000-0004-0000-0000-000050070000}"/>
    <hyperlink ref="B1875" r:id="rId1874" xr:uid="{00000000-0004-0000-0000-000051070000}"/>
    <hyperlink ref="B1876" r:id="rId1875" xr:uid="{00000000-0004-0000-0000-000052070000}"/>
    <hyperlink ref="B1877" r:id="rId1876" xr:uid="{00000000-0004-0000-0000-000053070000}"/>
    <hyperlink ref="B1878" r:id="rId1877" xr:uid="{00000000-0004-0000-0000-000054070000}"/>
    <hyperlink ref="B1879" r:id="rId1878" xr:uid="{00000000-0004-0000-0000-000055070000}"/>
    <hyperlink ref="B1880" r:id="rId1879" xr:uid="{00000000-0004-0000-0000-000056070000}"/>
    <hyperlink ref="B1881" r:id="rId1880" xr:uid="{00000000-0004-0000-0000-000057070000}"/>
    <hyperlink ref="B1882" r:id="rId1881" xr:uid="{00000000-0004-0000-0000-000058070000}"/>
    <hyperlink ref="B1883" r:id="rId1882" xr:uid="{00000000-0004-0000-0000-000059070000}"/>
    <hyperlink ref="B1884" r:id="rId1883" xr:uid="{00000000-0004-0000-0000-00005A070000}"/>
    <hyperlink ref="B1885" r:id="rId1884" xr:uid="{00000000-0004-0000-0000-00005B070000}"/>
    <hyperlink ref="B1886" r:id="rId1885" xr:uid="{00000000-0004-0000-0000-00005C070000}"/>
    <hyperlink ref="B1887" r:id="rId1886" xr:uid="{00000000-0004-0000-0000-00005D070000}"/>
    <hyperlink ref="B1888" r:id="rId1887" xr:uid="{00000000-0004-0000-0000-00005E070000}"/>
    <hyperlink ref="B1889" r:id="rId1888" xr:uid="{00000000-0004-0000-0000-00005F070000}"/>
    <hyperlink ref="B1890" r:id="rId1889" xr:uid="{00000000-0004-0000-0000-000060070000}"/>
    <hyperlink ref="B1891" r:id="rId1890" xr:uid="{00000000-0004-0000-0000-000061070000}"/>
    <hyperlink ref="B1892" r:id="rId1891" xr:uid="{00000000-0004-0000-0000-000062070000}"/>
    <hyperlink ref="B1893" r:id="rId1892" xr:uid="{00000000-0004-0000-0000-000063070000}"/>
    <hyperlink ref="B1894" r:id="rId1893" xr:uid="{00000000-0004-0000-0000-000064070000}"/>
    <hyperlink ref="B1895" r:id="rId1894" xr:uid="{00000000-0004-0000-0000-000065070000}"/>
    <hyperlink ref="B1896" r:id="rId1895" xr:uid="{00000000-0004-0000-0000-000066070000}"/>
    <hyperlink ref="B1897" r:id="rId1896" xr:uid="{00000000-0004-0000-0000-000067070000}"/>
    <hyperlink ref="B1898" r:id="rId1897" xr:uid="{00000000-0004-0000-0000-000068070000}"/>
    <hyperlink ref="B1899" r:id="rId1898" xr:uid="{00000000-0004-0000-0000-000069070000}"/>
    <hyperlink ref="B1900" r:id="rId1899" xr:uid="{00000000-0004-0000-0000-00006A070000}"/>
    <hyperlink ref="B1901" r:id="rId1900" xr:uid="{00000000-0004-0000-0000-00006B070000}"/>
    <hyperlink ref="B1902" r:id="rId1901" xr:uid="{00000000-0004-0000-0000-00006C070000}"/>
    <hyperlink ref="B1903" r:id="rId1902" xr:uid="{00000000-0004-0000-0000-00006D070000}"/>
    <hyperlink ref="B1904" r:id="rId1903" xr:uid="{00000000-0004-0000-0000-00006E070000}"/>
    <hyperlink ref="B1905" r:id="rId1904" xr:uid="{00000000-0004-0000-0000-00006F070000}"/>
    <hyperlink ref="B1906" r:id="rId1905" xr:uid="{00000000-0004-0000-0000-000070070000}"/>
    <hyperlink ref="B1907" r:id="rId1906" xr:uid="{00000000-0004-0000-0000-000071070000}"/>
    <hyperlink ref="B1908" r:id="rId1907" xr:uid="{00000000-0004-0000-0000-000072070000}"/>
    <hyperlink ref="B1909" r:id="rId1908" xr:uid="{00000000-0004-0000-0000-000073070000}"/>
    <hyperlink ref="B1910" r:id="rId1909" xr:uid="{00000000-0004-0000-0000-000074070000}"/>
    <hyperlink ref="B1911" r:id="rId1910" xr:uid="{00000000-0004-0000-0000-000075070000}"/>
    <hyperlink ref="B1912" r:id="rId1911" xr:uid="{00000000-0004-0000-0000-000076070000}"/>
    <hyperlink ref="B1913" r:id="rId1912" xr:uid="{00000000-0004-0000-0000-000077070000}"/>
    <hyperlink ref="B1914" r:id="rId1913" xr:uid="{00000000-0004-0000-0000-000078070000}"/>
    <hyperlink ref="B1915" r:id="rId1914" xr:uid="{00000000-0004-0000-0000-000079070000}"/>
    <hyperlink ref="B1916" r:id="rId1915" xr:uid="{00000000-0004-0000-0000-00007A070000}"/>
    <hyperlink ref="B1917" r:id="rId1916" xr:uid="{00000000-0004-0000-0000-00007B070000}"/>
    <hyperlink ref="B1918" r:id="rId1917" xr:uid="{00000000-0004-0000-0000-00007C070000}"/>
    <hyperlink ref="B1919" r:id="rId1918" xr:uid="{00000000-0004-0000-0000-00007D070000}"/>
    <hyperlink ref="B1920" r:id="rId1919" xr:uid="{00000000-0004-0000-0000-00007E070000}"/>
    <hyperlink ref="B1921" r:id="rId1920" xr:uid="{00000000-0004-0000-0000-00007F070000}"/>
    <hyperlink ref="B1922" r:id="rId1921" xr:uid="{00000000-0004-0000-0000-000080070000}"/>
    <hyperlink ref="B1923" r:id="rId1922" xr:uid="{00000000-0004-0000-0000-000081070000}"/>
    <hyperlink ref="B1924" r:id="rId1923" xr:uid="{00000000-0004-0000-0000-000082070000}"/>
    <hyperlink ref="B1925" r:id="rId1924" xr:uid="{00000000-0004-0000-0000-000083070000}"/>
    <hyperlink ref="B1926" r:id="rId1925" xr:uid="{00000000-0004-0000-0000-000084070000}"/>
    <hyperlink ref="B1927" r:id="rId1926" xr:uid="{00000000-0004-0000-0000-000085070000}"/>
    <hyperlink ref="B1928" r:id="rId1927" xr:uid="{00000000-0004-0000-0000-000086070000}"/>
    <hyperlink ref="B1929" r:id="rId1928" xr:uid="{00000000-0004-0000-0000-000087070000}"/>
    <hyperlink ref="B1930" r:id="rId1929" xr:uid="{00000000-0004-0000-0000-000088070000}"/>
    <hyperlink ref="B1931" r:id="rId1930" xr:uid="{00000000-0004-0000-0000-000089070000}"/>
    <hyperlink ref="B1932" r:id="rId1931" xr:uid="{00000000-0004-0000-0000-00008A070000}"/>
    <hyperlink ref="B1933" r:id="rId1932" xr:uid="{00000000-0004-0000-0000-00008B070000}"/>
    <hyperlink ref="B1934" r:id="rId1933" xr:uid="{00000000-0004-0000-0000-00008C070000}"/>
    <hyperlink ref="B1935" r:id="rId1934" xr:uid="{00000000-0004-0000-0000-00008D070000}"/>
    <hyperlink ref="B1936" r:id="rId1935" xr:uid="{00000000-0004-0000-0000-00008E070000}"/>
    <hyperlink ref="B1937" r:id="rId1936" xr:uid="{00000000-0004-0000-0000-00008F070000}"/>
    <hyperlink ref="B1938" r:id="rId1937" xr:uid="{00000000-0004-0000-0000-000090070000}"/>
    <hyperlink ref="B1939" r:id="rId1938" xr:uid="{00000000-0004-0000-0000-000091070000}"/>
    <hyperlink ref="B1940" r:id="rId1939" xr:uid="{00000000-0004-0000-0000-000092070000}"/>
    <hyperlink ref="B1941" r:id="rId1940" xr:uid="{00000000-0004-0000-0000-000093070000}"/>
    <hyperlink ref="B1942" r:id="rId1941" xr:uid="{00000000-0004-0000-0000-000094070000}"/>
    <hyperlink ref="B1943" r:id="rId1942" xr:uid="{00000000-0004-0000-0000-000095070000}"/>
    <hyperlink ref="B1944" r:id="rId1943" xr:uid="{00000000-0004-0000-0000-000096070000}"/>
    <hyperlink ref="B1945" r:id="rId1944" xr:uid="{00000000-0004-0000-0000-000097070000}"/>
    <hyperlink ref="B1946" r:id="rId1945" xr:uid="{00000000-0004-0000-0000-000098070000}"/>
    <hyperlink ref="B1947" r:id="rId1946" xr:uid="{00000000-0004-0000-0000-000099070000}"/>
    <hyperlink ref="B1948" r:id="rId1947" xr:uid="{00000000-0004-0000-0000-00009A070000}"/>
    <hyperlink ref="B1949" r:id="rId1948" xr:uid="{00000000-0004-0000-0000-00009B070000}"/>
    <hyperlink ref="B1950" r:id="rId1949" xr:uid="{00000000-0004-0000-0000-00009C070000}"/>
    <hyperlink ref="B1951" r:id="rId1950" xr:uid="{00000000-0004-0000-0000-00009D070000}"/>
    <hyperlink ref="B1952" r:id="rId1951" xr:uid="{00000000-0004-0000-0000-00009E070000}"/>
    <hyperlink ref="B1953" r:id="rId1952" xr:uid="{00000000-0004-0000-0000-00009F070000}"/>
    <hyperlink ref="B1954" r:id="rId1953" xr:uid="{00000000-0004-0000-0000-0000A0070000}"/>
    <hyperlink ref="B1955" r:id="rId1954" tooltip="https://pan.baidu.com/s/18JDjNg1HM-5gGOGeCjC6eg" xr:uid="{00000000-0004-0000-0000-0000A1070000}"/>
    <hyperlink ref="B1956" r:id="rId1955" xr:uid="{00000000-0004-0000-0000-0000A2070000}"/>
    <hyperlink ref="B1957" r:id="rId1956" xr:uid="{00000000-0004-0000-0000-0000A3070000}"/>
    <hyperlink ref="B1958" r:id="rId1957" xr:uid="{00000000-0004-0000-0000-0000A4070000}"/>
    <hyperlink ref="B1959" r:id="rId1958" xr:uid="{00000000-0004-0000-0000-0000A5070000}"/>
    <hyperlink ref="B1960" r:id="rId1959" xr:uid="{00000000-0004-0000-0000-0000A6070000}"/>
    <hyperlink ref="B1961" r:id="rId1960" xr:uid="{00000000-0004-0000-0000-0000A7070000}"/>
    <hyperlink ref="B1962" r:id="rId1961" xr:uid="{00000000-0004-0000-0000-0000A8070000}"/>
    <hyperlink ref="B1963" r:id="rId1962" xr:uid="{00000000-0004-0000-0000-0000A9070000}"/>
    <hyperlink ref="B1964" r:id="rId1963" xr:uid="{00000000-0004-0000-0000-0000AA070000}"/>
    <hyperlink ref="B1965" r:id="rId1964" xr:uid="{00000000-0004-0000-0000-0000AB070000}"/>
    <hyperlink ref="B1966" r:id="rId1965" xr:uid="{00000000-0004-0000-0000-0000AC070000}"/>
    <hyperlink ref="B1967" r:id="rId1966" xr:uid="{00000000-0004-0000-0000-0000AD070000}"/>
    <hyperlink ref="B1968" r:id="rId1967" xr:uid="{00000000-0004-0000-0000-0000AE070000}"/>
    <hyperlink ref="B1969" r:id="rId1968" tooltip="https://pan.baidu.com/s/1GjEya_TQocZLeRuJRf2uKA" xr:uid="{00000000-0004-0000-0000-0000AF070000}"/>
    <hyperlink ref="B1970" r:id="rId1969" xr:uid="{00000000-0004-0000-0000-0000B0070000}"/>
    <hyperlink ref="B1971" r:id="rId1970" xr:uid="{00000000-0004-0000-0000-0000B1070000}"/>
    <hyperlink ref="B1972" r:id="rId1971" xr:uid="{00000000-0004-0000-0000-0000B2070000}"/>
    <hyperlink ref="B1973" r:id="rId1972" xr:uid="{00000000-0004-0000-0000-0000B3070000}"/>
    <hyperlink ref="B1974" r:id="rId1973" xr:uid="{00000000-0004-0000-0000-0000B4070000}"/>
    <hyperlink ref="B1975" r:id="rId1974" xr:uid="{00000000-0004-0000-0000-0000B5070000}"/>
    <hyperlink ref="B1976" r:id="rId1975" xr:uid="{00000000-0004-0000-0000-0000B6070000}"/>
    <hyperlink ref="B1977" r:id="rId1976" xr:uid="{00000000-0004-0000-0000-0000B7070000}"/>
    <hyperlink ref="B1978" r:id="rId1977" xr:uid="{00000000-0004-0000-0000-0000B8070000}"/>
    <hyperlink ref="B1979" r:id="rId1978" xr:uid="{00000000-0004-0000-0000-0000B9070000}"/>
    <hyperlink ref="B1980" r:id="rId1979" xr:uid="{00000000-0004-0000-0000-0000BA070000}"/>
    <hyperlink ref="B1981" r:id="rId1980" xr:uid="{00000000-0004-0000-0000-0000BB070000}"/>
    <hyperlink ref="B1982" r:id="rId1981" xr:uid="{00000000-0004-0000-0000-0000BC070000}"/>
    <hyperlink ref="B1983" r:id="rId1982" xr:uid="{00000000-0004-0000-0000-0000BD070000}"/>
    <hyperlink ref="B1984" r:id="rId1983" xr:uid="{00000000-0004-0000-0000-0000BE070000}"/>
    <hyperlink ref="B1985" r:id="rId1984" xr:uid="{00000000-0004-0000-0000-0000BF070000}"/>
    <hyperlink ref="B1986" r:id="rId1985" xr:uid="{00000000-0004-0000-0000-0000C0070000}"/>
    <hyperlink ref="B1987" r:id="rId1986" xr:uid="{00000000-0004-0000-0000-0000C1070000}"/>
    <hyperlink ref="B1988" r:id="rId1987" xr:uid="{00000000-0004-0000-0000-0000C2070000}"/>
    <hyperlink ref="B1989" r:id="rId1988" xr:uid="{00000000-0004-0000-0000-0000C3070000}"/>
    <hyperlink ref="B1990" r:id="rId1989" xr:uid="{00000000-0004-0000-0000-0000C4070000}"/>
    <hyperlink ref="B1991" r:id="rId1990" xr:uid="{00000000-0004-0000-0000-0000C5070000}"/>
    <hyperlink ref="B1992" r:id="rId1991" xr:uid="{00000000-0004-0000-0000-0000C6070000}"/>
    <hyperlink ref="B1993" r:id="rId1992" tooltip="https://pan.baidu.com/s/19Fe4glJ80zUl1bE7sKbsvQ" xr:uid="{00000000-0004-0000-0000-0000C7070000}"/>
    <hyperlink ref="B1994" r:id="rId1993" xr:uid="{00000000-0004-0000-0000-0000C8070000}"/>
    <hyperlink ref="B1995" r:id="rId1994" xr:uid="{00000000-0004-0000-0000-0000C9070000}"/>
    <hyperlink ref="B1996" r:id="rId1995" xr:uid="{00000000-0004-0000-0000-0000CA070000}"/>
    <hyperlink ref="B1997" r:id="rId1996" xr:uid="{00000000-0004-0000-0000-0000CB070000}"/>
    <hyperlink ref="B1998" r:id="rId1997" xr:uid="{00000000-0004-0000-0000-0000CC070000}"/>
    <hyperlink ref="B1999" r:id="rId1998" xr:uid="{00000000-0004-0000-0000-0000CD070000}"/>
    <hyperlink ref="B2000" r:id="rId1999" xr:uid="{00000000-0004-0000-0000-0000CE070000}"/>
    <hyperlink ref="B2001" r:id="rId2000" xr:uid="{00000000-0004-0000-0000-0000CF070000}"/>
    <hyperlink ref="B2002" r:id="rId2001" xr:uid="{00000000-0004-0000-0000-0000D0070000}"/>
    <hyperlink ref="B2003" r:id="rId2002" xr:uid="{00000000-0004-0000-0000-0000D1070000}"/>
    <hyperlink ref="B2004" r:id="rId2003" xr:uid="{00000000-0004-0000-0000-0000D2070000}"/>
    <hyperlink ref="B2005" r:id="rId2004" xr:uid="{00000000-0004-0000-0000-0000D3070000}"/>
    <hyperlink ref="B2006" r:id="rId2005" xr:uid="{00000000-0004-0000-0000-0000D4070000}"/>
    <hyperlink ref="B2007" r:id="rId2006" xr:uid="{00000000-0004-0000-0000-0000D5070000}"/>
    <hyperlink ref="B2008" r:id="rId2007" xr:uid="{00000000-0004-0000-0000-0000D6070000}"/>
    <hyperlink ref="B2009" r:id="rId2008" xr:uid="{00000000-0004-0000-0000-0000D7070000}"/>
    <hyperlink ref="B2010" r:id="rId2009" xr:uid="{00000000-0004-0000-0000-0000D8070000}"/>
    <hyperlink ref="B2011" r:id="rId2010" xr:uid="{00000000-0004-0000-0000-0000D9070000}"/>
    <hyperlink ref="B2012" r:id="rId2011" xr:uid="{00000000-0004-0000-0000-0000DA070000}"/>
    <hyperlink ref="B2013" r:id="rId2012" xr:uid="{00000000-0004-0000-0000-0000DB070000}"/>
    <hyperlink ref="B2014" r:id="rId2013" xr:uid="{00000000-0004-0000-0000-0000DC070000}"/>
    <hyperlink ref="B2015" r:id="rId2014" xr:uid="{00000000-0004-0000-0000-0000DD070000}"/>
    <hyperlink ref="B2016" r:id="rId2015" xr:uid="{00000000-0004-0000-0000-0000DE070000}"/>
    <hyperlink ref="B2017" r:id="rId2016" xr:uid="{00000000-0004-0000-0000-0000DF070000}"/>
    <hyperlink ref="B2018" r:id="rId2017" xr:uid="{00000000-0004-0000-0000-0000E0070000}"/>
    <hyperlink ref="B2019" r:id="rId2018" xr:uid="{00000000-0004-0000-0000-0000E1070000}"/>
    <hyperlink ref="B2020" r:id="rId2019" xr:uid="{00000000-0004-0000-0000-0000E2070000}"/>
    <hyperlink ref="B2021" r:id="rId2020" xr:uid="{00000000-0004-0000-0000-0000E3070000}"/>
    <hyperlink ref="B2022" r:id="rId2021" xr:uid="{00000000-0004-0000-0000-0000E4070000}"/>
    <hyperlink ref="B2023" r:id="rId2022" xr:uid="{00000000-0004-0000-0000-0000E5070000}"/>
    <hyperlink ref="B2024" r:id="rId2023" xr:uid="{00000000-0004-0000-0000-0000E6070000}"/>
    <hyperlink ref="B2025" r:id="rId2024" xr:uid="{00000000-0004-0000-0000-0000E7070000}"/>
    <hyperlink ref="B2026" r:id="rId2025" xr:uid="{00000000-0004-0000-0000-0000E8070000}"/>
    <hyperlink ref="B2027" r:id="rId2026" xr:uid="{00000000-0004-0000-0000-0000E9070000}"/>
    <hyperlink ref="B2028" r:id="rId2027" xr:uid="{00000000-0004-0000-0000-0000EA070000}"/>
    <hyperlink ref="B2029" r:id="rId2028" xr:uid="{00000000-0004-0000-0000-0000EB070000}"/>
    <hyperlink ref="B2030" r:id="rId2029" xr:uid="{00000000-0004-0000-0000-0000EC070000}"/>
    <hyperlink ref="B2031" r:id="rId2030" xr:uid="{00000000-0004-0000-0000-0000ED070000}"/>
    <hyperlink ref="B2032" r:id="rId2031" xr:uid="{00000000-0004-0000-0000-0000EE070000}"/>
    <hyperlink ref="B2033" r:id="rId2032" xr:uid="{00000000-0004-0000-0000-0000EF070000}"/>
    <hyperlink ref="B2034" r:id="rId2033" xr:uid="{00000000-0004-0000-0000-0000F0070000}"/>
    <hyperlink ref="B2035" r:id="rId2034" xr:uid="{00000000-0004-0000-0000-0000F1070000}"/>
    <hyperlink ref="B2036" r:id="rId2035" xr:uid="{00000000-0004-0000-0000-0000F2070000}"/>
    <hyperlink ref="B2037" r:id="rId2036" xr:uid="{00000000-0004-0000-0000-0000F3070000}"/>
    <hyperlink ref="B2038" r:id="rId2037" xr:uid="{00000000-0004-0000-0000-0000F4070000}"/>
    <hyperlink ref="B2039" r:id="rId2038" xr:uid="{00000000-0004-0000-0000-0000F5070000}"/>
    <hyperlink ref="B2040" r:id="rId2039" xr:uid="{00000000-0004-0000-0000-0000F6070000}"/>
    <hyperlink ref="B2041" r:id="rId2040" xr:uid="{00000000-0004-0000-0000-0000F7070000}"/>
    <hyperlink ref="B2042" r:id="rId2041" xr:uid="{00000000-0004-0000-0000-0000F8070000}"/>
    <hyperlink ref="B2043" r:id="rId2042" xr:uid="{00000000-0004-0000-0000-0000F9070000}"/>
    <hyperlink ref="B2044" r:id="rId2043" xr:uid="{00000000-0004-0000-0000-0000FA070000}"/>
    <hyperlink ref="B2045" r:id="rId2044" xr:uid="{00000000-0004-0000-0000-0000FB070000}"/>
    <hyperlink ref="B2046" r:id="rId2045" xr:uid="{00000000-0004-0000-0000-0000FC070000}"/>
    <hyperlink ref="B2047" r:id="rId2046" xr:uid="{00000000-0004-0000-0000-0000FD070000}"/>
    <hyperlink ref="B2048" r:id="rId2047" xr:uid="{00000000-0004-0000-0000-0000FE070000}"/>
    <hyperlink ref="B2049" r:id="rId2048" xr:uid="{00000000-0004-0000-0000-0000FF070000}"/>
    <hyperlink ref="B2050" r:id="rId2049" xr:uid="{00000000-0004-0000-0000-000000080000}"/>
    <hyperlink ref="B2051" r:id="rId2050" xr:uid="{00000000-0004-0000-0000-000001080000}"/>
    <hyperlink ref="B2052" r:id="rId2051" xr:uid="{00000000-0004-0000-0000-000002080000}"/>
    <hyperlink ref="B2053" r:id="rId2052" xr:uid="{00000000-0004-0000-0000-000003080000}"/>
    <hyperlink ref="B2054" r:id="rId2053" xr:uid="{00000000-0004-0000-0000-000004080000}"/>
    <hyperlink ref="B2055" r:id="rId2054" xr:uid="{00000000-0004-0000-0000-000005080000}"/>
    <hyperlink ref="B2056" r:id="rId2055" xr:uid="{00000000-0004-0000-0000-000006080000}"/>
    <hyperlink ref="B2057" r:id="rId2056" xr:uid="{00000000-0004-0000-0000-000007080000}"/>
    <hyperlink ref="B2058" r:id="rId2057" xr:uid="{00000000-0004-0000-0000-000008080000}"/>
    <hyperlink ref="B2059" r:id="rId2058" xr:uid="{00000000-0004-0000-0000-000009080000}"/>
    <hyperlink ref="B2060" r:id="rId2059" xr:uid="{00000000-0004-0000-0000-00000A080000}"/>
    <hyperlink ref="B2061" r:id="rId2060" xr:uid="{00000000-0004-0000-0000-00000B080000}"/>
    <hyperlink ref="B2062" r:id="rId2061" xr:uid="{00000000-0004-0000-0000-00000C080000}"/>
    <hyperlink ref="B2063" r:id="rId2062" xr:uid="{00000000-0004-0000-0000-00000D080000}"/>
    <hyperlink ref="B2064" r:id="rId2063" xr:uid="{00000000-0004-0000-0000-00000E080000}"/>
    <hyperlink ref="B2065" r:id="rId2064" xr:uid="{00000000-0004-0000-0000-00000F080000}"/>
    <hyperlink ref="B2066" r:id="rId2065" xr:uid="{00000000-0004-0000-0000-000010080000}"/>
    <hyperlink ref="B2067" r:id="rId2066" xr:uid="{00000000-0004-0000-0000-000011080000}"/>
    <hyperlink ref="B2068" r:id="rId2067" xr:uid="{00000000-0004-0000-0000-000012080000}"/>
    <hyperlink ref="B2069" r:id="rId2068" xr:uid="{00000000-0004-0000-0000-000013080000}"/>
    <hyperlink ref="B2070" r:id="rId2069" xr:uid="{00000000-0004-0000-0000-000014080000}"/>
    <hyperlink ref="B2071" r:id="rId2070" xr:uid="{00000000-0004-0000-0000-000015080000}"/>
    <hyperlink ref="B2072" r:id="rId2071" xr:uid="{00000000-0004-0000-0000-000016080000}"/>
    <hyperlink ref="B2073" r:id="rId2072" xr:uid="{00000000-0004-0000-0000-000017080000}"/>
    <hyperlink ref="B2074" r:id="rId2073" xr:uid="{00000000-0004-0000-0000-000018080000}"/>
    <hyperlink ref="B2075" r:id="rId2074" xr:uid="{00000000-0004-0000-0000-000019080000}"/>
    <hyperlink ref="B2076" r:id="rId2075" xr:uid="{00000000-0004-0000-0000-00001A080000}"/>
    <hyperlink ref="B2077" r:id="rId2076" xr:uid="{00000000-0004-0000-0000-00001B080000}"/>
    <hyperlink ref="B2078" r:id="rId2077" xr:uid="{00000000-0004-0000-0000-00001C080000}"/>
    <hyperlink ref="B2079" r:id="rId2078" xr:uid="{00000000-0004-0000-0000-00001D080000}"/>
    <hyperlink ref="B2080" r:id="rId2079" xr:uid="{00000000-0004-0000-0000-00001E080000}"/>
    <hyperlink ref="B2081" r:id="rId2080" xr:uid="{00000000-0004-0000-0000-00001F080000}"/>
    <hyperlink ref="B2082" r:id="rId2081" xr:uid="{00000000-0004-0000-0000-000020080000}"/>
    <hyperlink ref="B2083" r:id="rId2082" xr:uid="{00000000-0004-0000-0000-000021080000}"/>
    <hyperlink ref="B2084" r:id="rId2083" xr:uid="{00000000-0004-0000-0000-000022080000}"/>
    <hyperlink ref="B2085" r:id="rId2084" xr:uid="{00000000-0004-0000-0000-000023080000}"/>
    <hyperlink ref="B2086" r:id="rId2085" xr:uid="{00000000-0004-0000-0000-000024080000}"/>
    <hyperlink ref="B2087" r:id="rId2086" xr:uid="{00000000-0004-0000-0000-000025080000}"/>
    <hyperlink ref="B2088" r:id="rId2087" xr:uid="{00000000-0004-0000-0000-000026080000}"/>
    <hyperlink ref="B2089" r:id="rId2088" xr:uid="{00000000-0004-0000-0000-000027080000}"/>
    <hyperlink ref="B2090" r:id="rId2089" xr:uid="{00000000-0004-0000-0000-000028080000}"/>
    <hyperlink ref="B2091" r:id="rId2090" xr:uid="{00000000-0004-0000-0000-000029080000}"/>
    <hyperlink ref="B2092" r:id="rId2091" xr:uid="{00000000-0004-0000-0000-00002A080000}"/>
    <hyperlink ref="B2093" r:id="rId2092" xr:uid="{00000000-0004-0000-0000-00002B080000}"/>
    <hyperlink ref="B2094" r:id="rId2093" xr:uid="{00000000-0004-0000-0000-00002C080000}"/>
    <hyperlink ref="B2095" r:id="rId2094" xr:uid="{00000000-0004-0000-0000-00002D080000}"/>
    <hyperlink ref="B2096" r:id="rId2095" xr:uid="{00000000-0004-0000-0000-00002E080000}"/>
    <hyperlink ref="B2097" r:id="rId2096" xr:uid="{00000000-0004-0000-0000-00002F080000}"/>
    <hyperlink ref="B2098" r:id="rId2097" xr:uid="{00000000-0004-0000-0000-000030080000}"/>
    <hyperlink ref="B2099" r:id="rId2098" xr:uid="{00000000-0004-0000-0000-000031080000}"/>
    <hyperlink ref="B2100" r:id="rId2099" xr:uid="{00000000-0004-0000-0000-000032080000}"/>
    <hyperlink ref="B2101" r:id="rId2100" xr:uid="{00000000-0004-0000-0000-000033080000}"/>
    <hyperlink ref="B2102" r:id="rId2101" tooltip="https://pan.baidu.com/s/1Mx76-enexai2rsb2YEZlmQ" xr:uid="{00000000-0004-0000-0000-000034080000}"/>
    <hyperlink ref="B2103" r:id="rId2102" xr:uid="{00000000-0004-0000-0000-000035080000}"/>
    <hyperlink ref="B2104" r:id="rId2103" xr:uid="{00000000-0004-0000-0000-000036080000}"/>
    <hyperlink ref="B2105" r:id="rId2104" xr:uid="{00000000-0004-0000-0000-000037080000}"/>
    <hyperlink ref="B2106" r:id="rId2105" tooltip="https://pan.baidu.com/s/1JHIqhvHvotfcZFYC4yzJ9Q" xr:uid="{00000000-0004-0000-0000-000038080000}"/>
    <hyperlink ref="B2107" r:id="rId2106" xr:uid="{00000000-0004-0000-0000-000039080000}"/>
    <hyperlink ref="B2108" r:id="rId2107" xr:uid="{00000000-0004-0000-0000-00003A080000}"/>
    <hyperlink ref="B2109" r:id="rId2108" xr:uid="{00000000-0004-0000-0000-00003B080000}"/>
    <hyperlink ref="B2110" r:id="rId2109" xr:uid="{00000000-0004-0000-0000-00003C080000}"/>
    <hyperlink ref="B2111" r:id="rId2110" xr:uid="{00000000-0004-0000-0000-00003D080000}"/>
    <hyperlink ref="B2112" r:id="rId2111" xr:uid="{00000000-0004-0000-0000-00003E080000}"/>
    <hyperlink ref="B2113" r:id="rId2112" tooltip="https://pan.baidu.com/s/1SrGgjlS91mu0ouYm9PbqYw" xr:uid="{00000000-0004-0000-0000-00003F080000}"/>
    <hyperlink ref="B2114" r:id="rId2113" xr:uid="{00000000-0004-0000-0000-000040080000}"/>
    <hyperlink ref="B2115" r:id="rId2114" xr:uid="{00000000-0004-0000-0000-000041080000}"/>
    <hyperlink ref="B2116" r:id="rId2115" xr:uid="{00000000-0004-0000-0000-000042080000}"/>
    <hyperlink ref="B2117" r:id="rId2116" xr:uid="{00000000-0004-0000-0000-000043080000}"/>
    <hyperlink ref="B2118" r:id="rId2117" xr:uid="{00000000-0004-0000-0000-000044080000}"/>
    <hyperlink ref="B2119" r:id="rId2118" xr:uid="{00000000-0004-0000-0000-000045080000}"/>
    <hyperlink ref="B2120" r:id="rId2119" xr:uid="{00000000-0004-0000-0000-000046080000}"/>
    <hyperlink ref="B2121" r:id="rId2120" xr:uid="{00000000-0004-0000-0000-000047080000}"/>
    <hyperlink ref="B2122" r:id="rId2121" tooltip="https://pan.baidu.com/s/1jBEQ9Cs8j9MeRqr7mR7SuQ" xr:uid="{00000000-0004-0000-0000-000048080000}"/>
    <hyperlink ref="B2123" r:id="rId2122" xr:uid="{00000000-0004-0000-0000-000049080000}"/>
    <hyperlink ref="B2124" r:id="rId2123" tooltip="https://pan.baidu.com/s/1MjYYrpgzrxIZomcC0p3k_w" xr:uid="{00000000-0004-0000-0000-00004A080000}"/>
    <hyperlink ref="B2125" r:id="rId2124" xr:uid="{00000000-0004-0000-0000-00004B080000}"/>
    <hyperlink ref="B2126" r:id="rId2125" xr:uid="{00000000-0004-0000-0000-00004C080000}"/>
    <hyperlink ref="B2127" r:id="rId2126" xr:uid="{00000000-0004-0000-0000-00004D080000}"/>
    <hyperlink ref="B2128" r:id="rId2127" xr:uid="{00000000-0004-0000-0000-00004E080000}"/>
    <hyperlink ref="B2129" r:id="rId2128" tooltip="https://pan.baidu.com/s/1Mx76-enexai2rsb2YEZlmQ" xr:uid="{00000000-0004-0000-0000-00004F080000}"/>
    <hyperlink ref="B2130" r:id="rId2129" xr:uid="{00000000-0004-0000-0000-000050080000}"/>
    <hyperlink ref="B2131" r:id="rId2130" xr:uid="{00000000-0004-0000-0000-000051080000}"/>
    <hyperlink ref="B2132" r:id="rId2131" xr:uid="{00000000-0004-0000-0000-000052080000}"/>
    <hyperlink ref="B2133" r:id="rId2132" xr:uid="{00000000-0004-0000-0000-000053080000}"/>
    <hyperlink ref="B2134" r:id="rId2133" xr:uid="{00000000-0004-0000-0000-000054080000}"/>
    <hyperlink ref="B2135" r:id="rId2134" xr:uid="{00000000-0004-0000-0000-000055080000}"/>
    <hyperlink ref="B2136" r:id="rId2135" xr:uid="{00000000-0004-0000-0000-000056080000}"/>
    <hyperlink ref="B2137" r:id="rId2136" xr:uid="{00000000-0004-0000-0000-000057080000}"/>
    <hyperlink ref="B2138" r:id="rId2137" xr:uid="{00000000-0004-0000-0000-000058080000}"/>
    <hyperlink ref="B2140" r:id="rId2138" xr:uid="{00000000-0004-0000-0000-000059080000}"/>
    <hyperlink ref="B2141" r:id="rId2139" xr:uid="{00000000-0004-0000-0000-00005A080000}"/>
    <hyperlink ref="B2142" r:id="rId2140" tooltip="https://pan.baidu.com/s/1OOQWiRPdbg-tilOCYOO1MQ" xr:uid="{00000000-0004-0000-0000-00005B080000}"/>
    <hyperlink ref="B2143" r:id="rId2141" xr:uid="{00000000-0004-0000-0000-00005C080000}"/>
    <hyperlink ref="B2144" r:id="rId2142" xr:uid="{00000000-0004-0000-0000-00005D080000}"/>
    <hyperlink ref="B2145" r:id="rId2143" xr:uid="{00000000-0004-0000-0000-00005E080000}"/>
    <hyperlink ref="B2146" r:id="rId2144" xr:uid="{00000000-0004-0000-0000-00005F080000}"/>
    <hyperlink ref="B2147" r:id="rId2145" xr:uid="{00000000-0004-0000-0000-000060080000}"/>
    <hyperlink ref="B2148" r:id="rId2146" xr:uid="{00000000-0004-0000-0000-000061080000}"/>
    <hyperlink ref="B2149" r:id="rId2147" xr:uid="{00000000-0004-0000-0000-000062080000}"/>
    <hyperlink ref="B2150" r:id="rId2148" xr:uid="{00000000-0004-0000-0000-000063080000}"/>
    <hyperlink ref="B2151" r:id="rId2149" xr:uid="{00000000-0004-0000-0000-000064080000}"/>
    <hyperlink ref="B2152" r:id="rId2150" xr:uid="{00000000-0004-0000-0000-000065080000}"/>
    <hyperlink ref="B2153" r:id="rId2151" xr:uid="{00000000-0004-0000-0000-000066080000}"/>
    <hyperlink ref="B2154" r:id="rId2152" xr:uid="{00000000-0004-0000-0000-000067080000}"/>
    <hyperlink ref="B2155" r:id="rId2153" xr:uid="{00000000-0004-0000-0000-000068080000}"/>
    <hyperlink ref="B2156" r:id="rId2154" xr:uid="{00000000-0004-0000-0000-000069080000}"/>
    <hyperlink ref="B2157" r:id="rId2155" xr:uid="{00000000-0004-0000-0000-00006A080000}"/>
    <hyperlink ref="B2158" r:id="rId2156" xr:uid="{00000000-0004-0000-0000-00006B080000}"/>
    <hyperlink ref="B2159" r:id="rId2157" xr:uid="{00000000-0004-0000-0000-00006C080000}"/>
    <hyperlink ref="B2160" r:id="rId2158" xr:uid="{00000000-0004-0000-0000-00006D080000}"/>
    <hyperlink ref="B2161" r:id="rId2159" xr:uid="{00000000-0004-0000-0000-00006E080000}"/>
    <hyperlink ref="B2162" r:id="rId2160" xr:uid="{00000000-0004-0000-0000-00006F080000}"/>
    <hyperlink ref="B2163" r:id="rId2161" xr:uid="{00000000-0004-0000-0000-000070080000}"/>
    <hyperlink ref="B2164" r:id="rId2162" xr:uid="{00000000-0004-0000-0000-000071080000}"/>
    <hyperlink ref="B2165" r:id="rId2163" xr:uid="{00000000-0004-0000-0000-000072080000}"/>
    <hyperlink ref="B2166" r:id="rId2164" xr:uid="{00000000-0004-0000-0000-000073080000}"/>
    <hyperlink ref="B2167" r:id="rId2165" xr:uid="{00000000-0004-0000-0000-000074080000}"/>
    <hyperlink ref="B2168" r:id="rId2166" xr:uid="{00000000-0004-0000-0000-000075080000}"/>
    <hyperlink ref="B2169" r:id="rId2167" xr:uid="{00000000-0004-0000-0000-000076080000}"/>
    <hyperlink ref="B2170" r:id="rId2168" xr:uid="{00000000-0004-0000-0000-000077080000}"/>
    <hyperlink ref="B2171" r:id="rId2169" xr:uid="{00000000-0004-0000-0000-000078080000}"/>
    <hyperlink ref="B2172" r:id="rId2170" xr:uid="{00000000-0004-0000-0000-000079080000}"/>
    <hyperlink ref="B2173" r:id="rId2171" xr:uid="{00000000-0004-0000-0000-00007A080000}"/>
    <hyperlink ref="B2174" r:id="rId2172" xr:uid="{00000000-0004-0000-0000-00007B080000}"/>
    <hyperlink ref="B2175" r:id="rId2173" tooltip="https://pan.baidu.com/s/17HsOAF2qQV8_0QfSxUpbow" xr:uid="{00000000-0004-0000-0000-00007C080000}"/>
    <hyperlink ref="B2176" r:id="rId2174" tooltip="https://pan.baidu.com/s/1O6BoSy_VDLuQ641FzeSjig" xr:uid="{00000000-0004-0000-0000-00007D080000}"/>
    <hyperlink ref="B2177" r:id="rId2175" xr:uid="{00000000-0004-0000-0000-00007E080000}"/>
    <hyperlink ref="B2178" r:id="rId2176" tooltip="https://pan.baidu.com/s/1Sla1fhC_-azCedEUv01kew" xr:uid="{00000000-0004-0000-0000-00007F080000}"/>
    <hyperlink ref="B2179" r:id="rId2177" xr:uid="{00000000-0004-0000-0000-000080080000}"/>
    <hyperlink ref="B2180" r:id="rId2178" xr:uid="{00000000-0004-0000-0000-000081080000}"/>
    <hyperlink ref="B2181" r:id="rId2179" xr:uid="{00000000-0004-0000-0000-000082080000}"/>
    <hyperlink ref="B2182" r:id="rId2180" xr:uid="{00000000-0004-0000-0000-000083080000}"/>
    <hyperlink ref="B2183" r:id="rId2181" xr:uid="{00000000-0004-0000-0000-000084080000}"/>
    <hyperlink ref="B2184" r:id="rId2182" xr:uid="{00000000-0004-0000-0000-000085080000}"/>
    <hyperlink ref="B2185" r:id="rId2183" xr:uid="{00000000-0004-0000-0000-000086080000}"/>
    <hyperlink ref="B2186" r:id="rId2184" xr:uid="{00000000-0004-0000-0000-000087080000}"/>
    <hyperlink ref="B2187" r:id="rId2185" xr:uid="{00000000-0004-0000-0000-000088080000}"/>
    <hyperlink ref="B2188" r:id="rId2186" xr:uid="{00000000-0004-0000-0000-000089080000}"/>
    <hyperlink ref="B2189" r:id="rId2187" xr:uid="{00000000-0004-0000-0000-00008A080000}"/>
    <hyperlink ref="B2190" r:id="rId2188" xr:uid="{00000000-0004-0000-0000-00008B080000}"/>
    <hyperlink ref="B2191" r:id="rId2189" xr:uid="{00000000-0004-0000-0000-00008C080000}"/>
    <hyperlink ref="B2192" r:id="rId2190" xr:uid="{00000000-0004-0000-0000-00008D080000}"/>
    <hyperlink ref="B2193" r:id="rId2191" xr:uid="{00000000-0004-0000-0000-00008E080000}"/>
    <hyperlink ref="B2194" r:id="rId2192" xr:uid="{00000000-0004-0000-0000-00008F080000}"/>
    <hyperlink ref="B2195" r:id="rId2193" xr:uid="{00000000-0004-0000-0000-000090080000}"/>
    <hyperlink ref="B2196" r:id="rId2194" tooltip="https://pan.baidu.com/s/1W8EFPtlzbu5ZVw_t7lSqXA" xr:uid="{00000000-0004-0000-0000-000091080000}"/>
    <hyperlink ref="B2197" r:id="rId2195" xr:uid="{00000000-0004-0000-0000-000092080000}"/>
    <hyperlink ref="B2198" r:id="rId2196" xr:uid="{00000000-0004-0000-0000-000093080000}"/>
    <hyperlink ref="B2199" r:id="rId2197" xr:uid="{00000000-0004-0000-0000-000094080000}"/>
    <hyperlink ref="B2200" r:id="rId2198" tooltip="https://pan.baidu.com/s/17eXBtRauVWGda1Bvs_c3iQ" xr:uid="{00000000-0004-0000-0000-000095080000}"/>
    <hyperlink ref="B2201" r:id="rId2199" xr:uid="{00000000-0004-0000-0000-000096080000}"/>
    <hyperlink ref="B2202" r:id="rId2200" xr:uid="{00000000-0004-0000-0000-000097080000}"/>
    <hyperlink ref="B2203" r:id="rId2201" xr:uid="{00000000-0004-0000-0000-000098080000}"/>
    <hyperlink ref="B2204" r:id="rId2202" xr:uid="{00000000-0004-0000-0000-000099080000}"/>
    <hyperlink ref="B2205" r:id="rId2203" xr:uid="{00000000-0004-0000-0000-00009A080000}"/>
    <hyperlink ref="B2206" r:id="rId2204" xr:uid="{00000000-0004-0000-0000-00009B080000}"/>
    <hyperlink ref="B2207" r:id="rId2205" xr:uid="{00000000-0004-0000-0000-00009C080000}"/>
    <hyperlink ref="B2208" r:id="rId2206" xr:uid="{00000000-0004-0000-0000-00009D080000}"/>
    <hyperlink ref="B2209" r:id="rId2207" tooltip="https://pan.baidu.com/s/1FG9ryq6nuQqTzxiJY6wG0A" xr:uid="{00000000-0004-0000-0000-00009E080000}"/>
    <hyperlink ref="B2210" r:id="rId2208" xr:uid="{00000000-0004-0000-0000-00009F080000}"/>
    <hyperlink ref="B2211" r:id="rId2209" xr:uid="{00000000-0004-0000-0000-0000A0080000}"/>
    <hyperlink ref="B2212" r:id="rId2210" xr:uid="{00000000-0004-0000-0000-0000A1080000}"/>
    <hyperlink ref="B2213" r:id="rId2211" xr:uid="{00000000-0004-0000-0000-0000A2080000}"/>
    <hyperlink ref="B2214" r:id="rId2212" xr:uid="{00000000-0004-0000-0000-0000A3080000}"/>
    <hyperlink ref="B2215" r:id="rId2213" xr:uid="{00000000-0004-0000-0000-0000A4080000}"/>
    <hyperlink ref="B2216" r:id="rId2214" tooltip="https://pan.baidu.com/s/1LGfdnDYkMle1YhCdIwlTog" xr:uid="{00000000-0004-0000-0000-0000A5080000}"/>
    <hyperlink ref="B2217" r:id="rId2215" xr:uid="{00000000-0004-0000-0000-0000A6080000}"/>
    <hyperlink ref="B2218" r:id="rId2216" xr:uid="{00000000-0004-0000-0000-0000A7080000}"/>
    <hyperlink ref="B2219" r:id="rId2217" xr:uid="{00000000-0004-0000-0000-0000A8080000}"/>
    <hyperlink ref="B2220" r:id="rId2218" xr:uid="{00000000-0004-0000-0000-0000A9080000}"/>
    <hyperlink ref="B2221" r:id="rId2219" xr:uid="{00000000-0004-0000-0000-0000AA080000}"/>
    <hyperlink ref="B2222" r:id="rId2220" xr:uid="{00000000-0004-0000-0000-0000AB080000}"/>
    <hyperlink ref="B2223" r:id="rId2221" xr:uid="{00000000-0004-0000-0000-0000AC080000}"/>
    <hyperlink ref="B2224" r:id="rId2222" xr:uid="{00000000-0004-0000-0000-0000AD080000}"/>
    <hyperlink ref="B2225" r:id="rId2223" tooltip="https://pan.baidu.com/s/1kG69v1q_nXw_9v_od8r-pQ" xr:uid="{00000000-0004-0000-0000-0000AE080000}"/>
    <hyperlink ref="B2226" r:id="rId2224" xr:uid="{00000000-0004-0000-0000-0000AF080000}"/>
    <hyperlink ref="B2227" r:id="rId2225" xr:uid="{00000000-0004-0000-0000-0000B0080000}"/>
    <hyperlink ref="B2228" r:id="rId2226" xr:uid="{00000000-0004-0000-0000-0000B1080000}"/>
    <hyperlink ref="B2229" r:id="rId2227" xr:uid="{00000000-0004-0000-0000-0000B2080000}"/>
    <hyperlink ref="B2230" r:id="rId2228" tooltip="https://pan.baidu.com/s/15d_lsNuqJg023nA2-hyFOg" xr:uid="{00000000-0004-0000-0000-0000B3080000}"/>
    <hyperlink ref="B2231" r:id="rId2229" xr:uid="{00000000-0004-0000-0000-0000B4080000}"/>
    <hyperlink ref="B2232" r:id="rId2230" xr:uid="{00000000-0004-0000-0000-0000B5080000}"/>
    <hyperlink ref="B2233" r:id="rId2231" tooltip="https://pan.baidu.com/s/1GzczfRtT_PBfUdCAlqKItA" xr:uid="{00000000-0004-0000-0000-0000B6080000}"/>
    <hyperlink ref="B2234" r:id="rId2232" xr:uid="{00000000-0004-0000-0000-0000B7080000}"/>
    <hyperlink ref="B2235" r:id="rId2233" xr:uid="{00000000-0004-0000-0000-0000B8080000}"/>
    <hyperlink ref="B2236" r:id="rId2234" tooltip="https://pan.baidu.com/s/1_CO9IhhkPib0xatO9rTKaA" xr:uid="{00000000-0004-0000-0000-0000B9080000}"/>
    <hyperlink ref="B2237" r:id="rId2235" xr:uid="{00000000-0004-0000-0000-0000BA080000}"/>
    <hyperlink ref="B2238" r:id="rId2236" xr:uid="{00000000-0004-0000-0000-0000BB080000}"/>
    <hyperlink ref="B2239" r:id="rId2237" xr:uid="{00000000-0004-0000-0000-0000BC080000}"/>
    <hyperlink ref="B2240" r:id="rId2238" xr:uid="{00000000-0004-0000-0000-0000BD080000}"/>
    <hyperlink ref="B2241" r:id="rId2239" xr:uid="{00000000-0004-0000-0000-0000BE080000}"/>
    <hyperlink ref="B2242" r:id="rId2240" xr:uid="{00000000-0004-0000-0000-0000BF080000}"/>
    <hyperlink ref="B2243" r:id="rId2241" xr:uid="{00000000-0004-0000-0000-0000C0080000}"/>
    <hyperlink ref="B2244" r:id="rId2242" xr:uid="{00000000-0004-0000-0000-0000C1080000}"/>
    <hyperlink ref="B2245" r:id="rId2243" tooltip="https://pan.baidu.com/s/1qibPvEJEggXz6Hw6siu7SA" xr:uid="{00000000-0004-0000-0000-0000C2080000}"/>
    <hyperlink ref="B2246" r:id="rId2244" xr:uid="{00000000-0004-0000-0000-0000C3080000}"/>
    <hyperlink ref="B2247" r:id="rId2245" xr:uid="{00000000-0004-0000-0000-0000C4080000}"/>
    <hyperlink ref="B2248" r:id="rId2246" xr:uid="{00000000-0004-0000-0000-0000C5080000}"/>
    <hyperlink ref="B2249" r:id="rId2247" xr:uid="{00000000-0004-0000-0000-0000C6080000}"/>
    <hyperlink ref="B2250" r:id="rId2248" xr:uid="{00000000-0004-0000-0000-0000C7080000}"/>
    <hyperlink ref="B2251" r:id="rId2249" xr:uid="{00000000-0004-0000-0000-0000C8080000}"/>
    <hyperlink ref="B2252" r:id="rId2250" xr:uid="{00000000-0004-0000-0000-0000C9080000}"/>
    <hyperlink ref="B2253" r:id="rId2251" tooltip="https://pan.baidu.com/s/1jBEQ9Cs8j9MeRqr7mR7SuQ" xr:uid="{00000000-0004-0000-0000-0000CA080000}"/>
    <hyperlink ref="B2254" r:id="rId2252" xr:uid="{00000000-0004-0000-0000-0000CB080000}"/>
    <hyperlink ref="B2255" r:id="rId2253" xr:uid="{00000000-0004-0000-0000-0000CC080000}"/>
    <hyperlink ref="B2256" r:id="rId2254" xr:uid="{00000000-0004-0000-0000-0000CD080000}"/>
    <hyperlink ref="B2257" r:id="rId2255" xr:uid="{00000000-0004-0000-0000-0000CE080000}"/>
    <hyperlink ref="B2258" r:id="rId2256" xr:uid="{00000000-0004-0000-0000-0000CF080000}"/>
    <hyperlink ref="B2259" r:id="rId2257" xr:uid="{00000000-0004-0000-0000-0000D0080000}"/>
    <hyperlink ref="B2260" r:id="rId2258" xr:uid="{00000000-0004-0000-0000-0000D1080000}"/>
    <hyperlink ref="B2261" r:id="rId2259" xr:uid="{00000000-0004-0000-0000-0000D2080000}"/>
    <hyperlink ref="B2262" r:id="rId2260" xr:uid="{00000000-0004-0000-0000-0000D3080000}"/>
    <hyperlink ref="B2263" r:id="rId2261" xr:uid="{00000000-0004-0000-0000-0000D4080000}"/>
    <hyperlink ref="B2264" r:id="rId2262" xr:uid="{00000000-0004-0000-0000-0000D5080000}"/>
    <hyperlink ref="B2265" r:id="rId2263" xr:uid="{00000000-0004-0000-0000-0000D6080000}"/>
    <hyperlink ref="B2266" r:id="rId2264" xr:uid="{00000000-0004-0000-0000-0000D7080000}"/>
    <hyperlink ref="B2267" r:id="rId2265" xr:uid="{00000000-0004-0000-0000-0000D8080000}"/>
    <hyperlink ref="B2268" r:id="rId2266" xr:uid="{00000000-0004-0000-0000-0000D9080000}"/>
    <hyperlink ref="B2269" r:id="rId2267" tooltip="https://pan.baidu.com/s/1Z6exCj3-cK_haBGgrkEwvw" xr:uid="{00000000-0004-0000-0000-0000DA080000}"/>
    <hyperlink ref="B2270" r:id="rId2268" tooltip="https://pan.baidu.com/s/1DaRtf0WpbcynBAujYptW6w" xr:uid="{00000000-0004-0000-0000-0000DB080000}"/>
    <hyperlink ref="B2271" r:id="rId2269" xr:uid="{00000000-0004-0000-0000-0000DC080000}"/>
    <hyperlink ref="B2272" r:id="rId2270" tooltip="https://pan.baidu.com/s/1vNAoSZNEtMbj1f-ru0xPuQ" xr:uid="{00000000-0004-0000-0000-0000DD080000}"/>
    <hyperlink ref="B2273" r:id="rId2271" xr:uid="{00000000-0004-0000-0000-0000DE080000}"/>
    <hyperlink ref="B2274" r:id="rId2272" xr:uid="{00000000-0004-0000-0000-0000DF080000}"/>
    <hyperlink ref="B2275" r:id="rId2273" xr:uid="{00000000-0004-0000-0000-0000E0080000}"/>
    <hyperlink ref="B2276" r:id="rId2274" tooltip="https://pan.baidu.com/s/1ZlC6xxup0iXL-itsMZK4wQ" xr:uid="{00000000-0004-0000-0000-0000E1080000}"/>
    <hyperlink ref="B2277" r:id="rId2275" xr:uid="{00000000-0004-0000-0000-0000E2080000}"/>
    <hyperlink ref="B2278" r:id="rId2276" xr:uid="{00000000-0004-0000-0000-0000E3080000}"/>
    <hyperlink ref="B2279" r:id="rId2277" xr:uid="{00000000-0004-0000-0000-0000E4080000}"/>
    <hyperlink ref="B2280" r:id="rId2278" xr:uid="{00000000-0004-0000-0000-0000E5080000}"/>
    <hyperlink ref="B2281" r:id="rId2279" xr:uid="{00000000-0004-0000-0000-0000E6080000}"/>
    <hyperlink ref="B2282" r:id="rId2280" xr:uid="{00000000-0004-0000-0000-0000E7080000}"/>
    <hyperlink ref="B2283" r:id="rId2281" xr:uid="{00000000-0004-0000-0000-0000E8080000}"/>
    <hyperlink ref="B2284" r:id="rId2282" xr:uid="{00000000-0004-0000-0000-0000E9080000}"/>
    <hyperlink ref="B2285" r:id="rId2283" xr:uid="{00000000-0004-0000-0000-0000EA080000}"/>
    <hyperlink ref="B2286" r:id="rId2284" xr:uid="{00000000-0004-0000-0000-0000EB080000}"/>
    <hyperlink ref="B2287" r:id="rId2285" xr:uid="{00000000-0004-0000-0000-0000EC080000}"/>
    <hyperlink ref="B2288" r:id="rId2286" xr:uid="{00000000-0004-0000-0000-0000ED080000}"/>
    <hyperlink ref="B2289" r:id="rId2287" xr:uid="{00000000-0004-0000-0000-0000EE080000}"/>
    <hyperlink ref="B2290" r:id="rId2288" xr:uid="{00000000-0004-0000-0000-0000EF080000}"/>
    <hyperlink ref="B2291" r:id="rId2289" xr:uid="{00000000-0004-0000-0000-0000F0080000}"/>
    <hyperlink ref="B2292" r:id="rId2290" xr:uid="{00000000-0004-0000-0000-0000F1080000}"/>
    <hyperlink ref="B2293" r:id="rId2291" xr:uid="{00000000-0004-0000-0000-0000F2080000}"/>
    <hyperlink ref="B2294" r:id="rId2292" xr:uid="{00000000-0004-0000-0000-0000F3080000}"/>
    <hyperlink ref="B2295" r:id="rId2293" tooltip="https://pan.baidu.com/s/1-alyen5uPqMdZbDDFDg21Q" xr:uid="{00000000-0004-0000-0000-0000F4080000}"/>
    <hyperlink ref="B2296" r:id="rId2294" xr:uid="{00000000-0004-0000-0000-0000F5080000}"/>
    <hyperlink ref="B2297" r:id="rId2295" xr:uid="{00000000-0004-0000-0000-0000F6080000}"/>
    <hyperlink ref="B2298" r:id="rId2296" tooltip="https://pan.baidu.com/s/1ZjkP5OAkLoX3bSAJpEKtzA" xr:uid="{00000000-0004-0000-0000-0000F7080000}"/>
    <hyperlink ref="B2299" r:id="rId2297" xr:uid="{00000000-0004-0000-0000-0000F8080000}"/>
    <hyperlink ref="B2300" r:id="rId2298" xr:uid="{00000000-0004-0000-0000-0000F9080000}"/>
    <hyperlink ref="B2301" r:id="rId2299" xr:uid="{00000000-0004-0000-0000-0000FA080000}"/>
    <hyperlink ref="B2302" r:id="rId2300" xr:uid="{00000000-0004-0000-0000-0000FB080000}"/>
    <hyperlink ref="B2303" r:id="rId2301" xr:uid="{00000000-0004-0000-0000-0000FC080000}"/>
    <hyperlink ref="B2304" r:id="rId2302" xr:uid="{00000000-0004-0000-0000-0000FD080000}"/>
    <hyperlink ref="B2305" r:id="rId2303" xr:uid="{00000000-0004-0000-0000-0000FE080000}"/>
    <hyperlink ref="B2306" r:id="rId2304" xr:uid="{00000000-0004-0000-0000-0000FF080000}"/>
    <hyperlink ref="B2307" r:id="rId2305" xr:uid="{00000000-0004-0000-0000-000000090000}"/>
    <hyperlink ref="B2308" r:id="rId2306" xr:uid="{00000000-0004-0000-0000-000001090000}"/>
    <hyperlink ref="B2309" r:id="rId2307" xr:uid="{00000000-0004-0000-0000-000002090000}"/>
    <hyperlink ref="B2310" r:id="rId2308" xr:uid="{00000000-0004-0000-0000-000003090000}"/>
    <hyperlink ref="B2311" r:id="rId2309" xr:uid="{00000000-0004-0000-0000-000004090000}"/>
    <hyperlink ref="B2312" r:id="rId2310" xr:uid="{00000000-0004-0000-0000-000005090000}"/>
    <hyperlink ref="B2313" r:id="rId2311" xr:uid="{00000000-0004-0000-0000-000006090000}"/>
    <hyperlink ref="B2314" r:id="rId2312" xr:uid="{00000000-0004-0000-0000-000007090000}"/>
    <hyperlink ref="B2315" r:id="rId2313" xr:uid="{00000000-0004-0000-0000-000008090000}"/>
    <hyperlink ref="B2316" r:id="rId2314" tooltip="https://pan.baidu.com/s/1VPn-Ze88-V8UbM6qeeCFdQ" xr:uid="{00000000-0004-0000-0000-000009090000}"/>
    <hyperlink ref="B2317" r:id="rId2315" xr:uid="{00000000-0004-0000-0000-00000A090000}"/>
    <hyperlink ref="B2318" r:id="rId2316" tooltip="https://pan.baidu.com/s/1C6lfpHCQO1xtOCbHYhw5Ng" xr:uid="{00000000-0004-0000-0000-00000B090000}"/>
    <hyperlink ref="B2319" r:id="rId2317" xr:uid="{00000000-0004-0000-0000-00000C090000}"/>
    <hyperlink ref="B2320" r:id="rId2318" xr:uid="{00000000-0004-0000-0000-00000D090000}"/>
    <hyperlink ref="B2321" r:id="rId2319" xr:uid="{00000000-0004-0000-0000-00000E090000}"/>
    <hyperlink ref="B2322" r:id="rId2320" xr:uid="{00000000-0004-0000-0000-00000F090000}"/>
    <hyperlink ref="B2323" r:id="rId2321" xr:uid="{00000000-0004-0000-0000-000010090000}"/>
    <hyperlink ref="B2324" r:id="rId2322" xr:uid="{00000000-0004-0000-0000-000011090000}"/>
    <hyperlink ref="B2325" r:id="rId2323" xr:uid="{00000000-0004-0000-0000-000012090000}"/>
    <hyperlink ref="B2326" r:id="rId2324" xr:uid="{00000000-0004-0000-0000-000013090000}"/>
    <hyperlink ref="B2327" r:id="rId2325" xr:uid="{00000000-0004-0000-0000-000014090000}"/>
    <hyperlink ref="B2328" r:id="rId2326" xr:uid="{00000000-0004-0000-0000-000015090000}"/>
    <hyperlink ref="B2329" r:id="rId2327" xr:uid="{00000000-0004-0000-0000-000016090000}"/>
    <hyperlink ref="B2330" r:id="rId2328" xr:uid="{00000000-0004-0000-0000-000017090000}"/>
    <hyperlink ref="B2331" r:id="rId2329" xr:uid="{00000000-0004-0000-0000-000018090000}"/>
    <hyperlink ref="B2332" r:id="rId2330" xr:uid="{00000000-0004-0000-0000-000019090000}"/>
    <hyperlink ref="B2333" r:id="rId2331" xr:uid="{00000000-0004-0000-0000-00001A090000}"/>
    <hyperlink ref="B2334" r:id="rId2332" xr:uid="{00000000-0004-0000-0000-00001B090000}"/>
    <hyperlink ref="B2335" r:id="rId2333" xr:uid="{00000000-0004-0000-0000-00001C090000}"/>
    <hyperlink ref="B2336" r:id="rId2334" xr:uid="{00000000-0004-0000-0000-00001D090000}"/>
    <hyperlink ref="B2337" r:id="rId2335" xr:uid="{00000000-0004-0000-0000-00001E090000}"/>
    <hyperlink ref="B2338" r:id="rId2336" xr:uid="{00000000-0004-0000-0000-00001F090000}"/>
    <hyperlink ref="B2339" r:id="rId2337" xr:uid="{00000000-0004-0000-0000-000020090000}"/>
    <hyperlink ref="B2340" r:id="rId2338" xr:uid="{00000000-0004-0000-0000-000021090000}"/>
    <hyperlink ref="B2341" r:id="rId2339" xr:uid="{00000000-0004-0000-0000-000022090000}"/>
    <hyperlink ref="B2342" r:id="rId2340" xr:uid="{00000000-0004-0000-0000-000023090000}"/>
    <hyperlink ref="B2343" r:id="rId2341" xr:uid="{00000000-0004-0000-0000-000024090000}"/>
    <hyperlink ref="B2344" r:id="rId2342" xr:uid="{00000000-0004-0000-0000-000025090000}"/>
    <hyperlink ref="B2345" r:id="rId2343" xr:uid="{00000000-0004-0000-0000-000026090000}"/>
    <hyperlink ref="B2346" r:id="rId2344" xr:uid="{00000000-0004-0000-0000-000027090000}"/>
    <hyperlink ref="B2347" r:id="rId2345" xr:uid="{00000000-0004-0000-0000-000028090000}"/>
    <hyperlink ref="B2348" r:id="rId2346" xr:uid="{00000000-0004-0000-0000-000029090000}"/>
    <hyperlink ref="B2349" r:id="rId2347" xr:uid="{00000000-0004-0000-0000-00002A090000}"/>
    <hyperlink ref="B2350" r:id="rId2348" xr:uid="{00000000-0004-0000-0000-00002B090000}"/>
    <hyperlink ref="B2351" r:id="rId2349" xr:uid="{00000000-0004-0000-0000-00002C090000}"/>
    <hyperlink ref="B2352" r:id="rId2350" xr:uid="{00000000-0004-0000-0000-00002D090000}"/>
    <hyperlink ref="B2353" r:id="rId2351" xr:uid="{00000000-0004-0000-0000-00002E090000}"/>
    <hyperlink ref="B2354" r:id="rId2352" xr:uid="{00000000-0004-0000-0000-00002F090000}"/>
    <hyperlink ref="B2355" r:id="rId2353" xr:uid="{00000000-0004-0000-0000-000030090000}"/>
    <hyperlink ref="B2356" r:id="rId2354" xr:uid="{00000000-0004-0000-0000-000031090000}"/>
    <hyperlink ref="B2357" r:id="rId2355" xr:uid="{00000000-0004-0000-0000-000032090000}"/>
    <hyperlink ref="B2358" r:id="rId2356" xr:uid="{00000000-0004-0000-0000-000033090000}"/>
    <hyperlink ref="B2359" r:id="rId2357" xr:uid="{00000000-0004-0000-0000-000034090000}"/>
    <hyperlink ref="B2360" r:id="rId2358" xr:uid="{00000000-0004-0000-0000-000035090000}"/>
    <hyperlink ref="B2361" r:id="rId2359" xr:uid="{00000000-0004-0000-0000-000036090000}"/>
    <hyperlink ref="B2362" r:id="rId2360" xr:uid="{00000000-0004-0000-0000-000037090000}"/>
    <hyperlink ref="B2363" r:id="rId2361" xr:uid="{00000000-0004-0000-0000-000038090000}"/>
    <hyperlink ref="B2364" r:id="rId2362" xr:uid="{00000000-0004-0000-0000-000039090000}"/>
    <hyperlink ref="B2365" r:id="rId2363" xr:uid="{00000000-0004-0000-0000-00003A090000}"/>
    <hyperlink ref="B2366" r:id="rId2364" xr:uid="{00000000-0004-0000-0000-00003B090000}"/>
    <hyperlink ref="B2367" r:id="rId2365" xr:uid="{00000000-0004-0000-0000-00003C090000}"/>
    <hyperlink ref="B2368" r:id="rId2366" xr:uid="{00000000-0004-0000-0000-00003D090000}"/>
    <hyperlink ref="B2369" r:id="rId2367" xr:uid="{00000000-0004-0000-0000-00003E090000}"/>
    <hyperlink ref="B2370" r:id="rId2368" xr:uid="{00000000-0004-0000-0000-00003F090000}"/>
    <hyperlink ref="B2371" r:id="rId2369" xr:uid="{00000000-0004-0000-0000-000040090000}"/>
    <hyperlink ref="B2372" r:id="rId2370" xr:uid="{00000000-0004-0000-0000-000041090000}"/>
    <hyperlink ref="B2373" r:id="rId2371" xr:uid="{00000000-0004-0000-0000-000042090000}"/>
    <hyperlink ref="B2374" r:id="rId2372" xr:uid="{00000000-0004-0000-0000-000043090000}"/>
    <hyperlink ref="B2375" r:id="rId2373" xr:uid="{00000000-0004-0000-0000-000044090000}"/>
    <hyperlink ref="B2376" r:id="rId2374" xr:uid="{00000000-0004-0000-0000-000045090000}"/>
    <hyperlink ref="B2377" r:id="rId2375" xr:uid="{00000000-0004-0000-0000-000046090000}"/>
    <hyperlink ref="B2378" r:id="rId2376" xr:uid="{00000000-0004-0000-0000-000047090000}"/>
    <hyperlink ref="B2379" r:id="rId2377" xr:uid="{00000000-0004-0000-0000-000048090000}"/>
    <hyperlink ref="B2380" r:id="rId2378" xr:uid="{00000000-0004-0000-0000-000049090000}"/>
    <hyperlink ref="B2381" r:id="rId2379" xr:uid="{00000000-0004-0000-0000-00004A090000}"/>
    <hyperlink ref="B2382" r:id="rId2380" xr:uid="{00000000-0004-0000-0000-00004B090000}"/>
    <hyperlink ref="B2383" r:id="rId2381" xr:uid="{00000000-0004-0000-0000-00004C090000}"/>
    <hyperlink ref="B2384" r:id="rId2382" xr:uid="{00000000-0004-0000-0000-00004D090000}"/>
    <hyperlink ref="B2385" r:id="rId2383" xr:uid="{00000000-0004-0000-0000-00004E090000}"/>
    <hyperlink ref="B2386" r:id="rId2384" xr:uid="{00000000-0004-0000-0000-00004F090000}"/>
    <hyperlink ref="B2387" r:id="rId2385" xr:uid="{00000000-0004-0000-0000-000050090000}"/>
    <hyperlink ref="B2388" r:id="rId2386" xr:uid="{00000000-0004-0000-0000-000051090000}"/>
    <hyperlink ref="B2389" r:id="rId2387" xr:uid="{00000000-0004-0000-0000-000052090000}"/>
    <hyperlink ref="B2390" r:id="rId2388" xr:uid="{00000000-0004-0000-0000-000053090000}"/>
    <hyperlink ref="B2391" r:id="rId2389" xr:uid="{00000000-0004-0000-0000-000054090000}"/>
    <hyperlink ref="B2392" r:id="rId2390" xr:uid="{00000000-0004-0000-0000-000055090000}"/>
    <hyperlink ref="B2393" r:id="rId2391" xr:uid="{00000000-0004-0000-0000-000056090000}"/>
    <hyperlink ref="B2394" r:id="rId2392" xr:uid="{00000000-0004-0000-0000-000057090000}"/>
    <hyperlink ref="B2395" r:id="rId2393" xr:uid="{00000000-0004-0000-0000-000058090000}"/>
    <hyperlink ref="B2396" r:id="rId2394" xr:uid="{00000000-0004-0000-0000-000059090000}"/>
    <hyperlink ref="B2397" r:id="rId2395" xr:uid="{00000000-0004-0000-0000-00005A090000}"/>
    <hyperlink ref="B2398" r:id="rId2396" xr:uid="{00000000-0004-0000-0000-00005B090000}"/>
    <hyperlink ref="B2399" r:id="rId2397" xr:uid="{00000000-0004-0000-0000-00005C090000}"/>
    <hyperlink ref="B2400" r:id="rId2398" xr:uid="{00000000-0004-0000-0000-00005D090000}"/>
    <hyperlink ref="B2401" r:id="rId2399" xr:uid="{00000000-0004-0000-0000-00005E090000}"/>
    <hyperlink ref="B2402" r:id="rId2400" xr:uid="{00000000-0004-0000-0000-00005F090000}"/>
    <hyperlink ref="B2403" r:id="rId2401" xr:uid="{00000000-0004-0000-0000-000060090000}"/>
    <hyperlink ref="B2404" r:id="rId2402" xr:uid="{00000000-0004-0000-0000-000061090000}"/>
    <hyperlink ref="B2405" r:id="rId2403" xr:uid="{00000000-0004-0000-0000-000062090000}"/>
    <hyperlink ref="B2406" r:id="rId2404" xr:uid="{00000000-0004-0000-0000-000063090000}"/>
    <hyperlink ref="B2407" r:id="rId2405" xr:uid="{00000000-0004-0000-0000-000064090000}"/>
    <hyperlink ref="B2408" r:id="rId2406" xr:uid="{00000000-0004-0000-0000-000065090000}"/>
    <hyperlink ref="B2409" r:id="rId2407" xr:uid="{00000000-0004-0000-0000-000066090000}"/>
    <hyperlink ref="B2410" r:id="rId2408" xr:uid="{00000000-0004-0000-0000-000067090000}"/>
    <hyperlink ref="B2411" r:id="rId2409" xr:uid="{00000000-0004-0000-0000-000068090000}"/>
    <hyperlink ref="B2412" r:id="rId2410" xr:uid="{00000000-0004-0000-0000-000069090000}"/>
    <hyperlink ref="B2413" r:id="rId2411" xr:uid="{00000000-0004-0000-0000-00006A090000}"/>
    <hyperlink ref="B2414" r:id="rId2412" xr:uid="{00000000-0004-0000-0000-00006B090000}"/>
    <hyperlink ref="B2415" r:id="rId2413" xr:uid="{00000000-0004-0000-0000-00006C090000}"/>
    <hyperlink ref="B2416" r:id="rId2414" xr:uid="{00000000-0004-0000-0000-00006D090000}"/>
    <hyperlink ref="B2417" r:id="rId2415" xr:uid="{00000000-0004-0000-0000-00006E090000}"/>
    <hyperlink ref="B2418" r:id="rId2416" xr:uid="{00000000-0004-0000-0000-00006F090000}"/>
    <hyperlink ref="B2419" r:id="rId2417" xr:uid="{00000000-0004-0000-0000-000070090000}"/>
    <hyperlink ref="B2420" r:id="rId2418" xr:uid="{00000000-0004-0000-0000-000071090000}"/>
    <hyperlink ref="B2421" r:id="rId2419" xr:uid="{00000000-0004-0000-0000-000072090000}"/>
    <hyperlink ref="B2422" r:id="rId2420" xr:uid="{00000000-0004-0000-0000-000073090000}"/>
    <hyperlink ref="B2423" r:id="rId2421" xr:uid="{00000000-0004-0000-0000-000074090000}"/>
    <hyperlink ref="B2424" r:id="rId2422" xr:uid="{00000000-0004-0000-0000-000075090000}"/>
    <hyperlink ref="B2425" r:id="rId2423" xr:uid="{00000000-0004-0000-0000-000076090000}"/>
    <hyperlink ref="B2426" r:id="rId2424" xr:uid="{00000000-0004-0000-0000-000077090000}"/>
    <hyperlink ref="B2427" r:id="rId2425" xr:uid="{00000000-0004-0000-0000-000078090000}"/>
    <hyperlink ref="B2428" r:id="rId2426" xr:uid="{00000000-0004-0000-0000-000079090000}"/>
    <hyperlink ref="B2429" r:id="rId2427" xr:uid="{00000000-0004-0000-0000-00007A090000}"/>
    <hyperlink ref="B2430" r:id="rId2428" xr:uid="{00000000-0004-0000-0000-00007B090000}"/>
    <hyperlink ref="B2431" r:id="rId2429" xr:uid="{00000000-0004-0000-0000-00007C090000}"/>
    <hyperlink ref="B2432" r:id="rId2430" xr:uid="{00000000-0004-0000-0000-00007D090000}"/>
    <hyperlink ref="B2433" r:id="rId2431" xr:uid="{00000000-0004-0000-0000-00007E090000}"/>
    <hyperlink ref="B2434" r:id="rId2432" xr:uid="{00000000-0004-0000-0000-00007F090000}"/>
    <hyperlink ref="B2435" r:id="rId2433" xr:uid="{00000000-0004-0000-0000-000080090000}"/>
    <hyperlink ref="B2436" r:id="rId2434" xr:uid="{00000000-0004-0000-0000-000081090000}"/>
    <hyperlink ref="B2437" r:id="rId2435" xr:uid="{00000000-0004-0000-0000-000082090000}"/>
    <hyperlink ref="B2438" r:id="rId2436" xr:uid="{00000000-0004-0000-0000-000083090000}"/>
    <hyperlink ref="B2439" r:id="rId2437" xr:uid="{00000000-0004-0000-0000-000084090000}"/>
    <hyperlink ref="B2440" r:id="rId2438" xr:uid="{00000000-0004-0000-0000-000085090000}"/>
    <hyperlink ref="B2441" r:id="rId2439" xr:uid="{00000000-0004-0000-0000-000086090000}"/>
    <hyperlink ref="B2442" r:id="rId2440" xr:uid="{00000000-0004-0000-0000-000087090000}"/>
    <hyperlink ref="B2443" r:id="rId2441" xr:uid="{00000000-0004-0000-0000-000088090000}"/>
    <hyperlink ref="B2444" r:id="rId2442" xr:uid="{00000000-0004-0000-0000-000089090000}"/>
    <hyperlink ref="B2445" r:id="rId2443" xr:uid="{00000000-0004-0000-0000-00008A090000}"/>
    <hyperlink ref="B2446" r:id="rId2444" xr:uid="{00000000-0004-0000-0000-00008B090000}"/>
    <hyperlink ref="B2447" r:id="rId2445" xr:uid="{00000000-0004-0000-0000-00008C090000}"/>
    <hyperlink ref="B2448" r:id="rId2446" xr:uid="{00000000-0004-0000-0000-00008D090000}"/>
    <hyperlink ref="B2449" r:id="rId2447" xr:uid="{00000000-0004-0000-0000-00008E090000}"/>
    <hyperlink ref="B2450" r:id="rId2448" xr:uid="{00000000-0004-0000-0000-00008F090000}"/>
    <hyperlink ref="B2451" r:id="rId2449" xr:uid="{00000000-0004-0000-0000-000090090000}"/>
    <hyperlink ref="B2452" r:id="rId2450" xr:uid="{00000000-0004-0000-0000-000091090000}"/>
    <hyperlink ref="B2453" r:id="rId2451" xr:uid="{00000000-0004-0000-0000-000092090000}"/>
    <hyperlink ref="B2454" r:id="rId2452" xr:uid="{00000000-0004-0000-0000-000093090000}"/>
    <hyperlink ref="B2455" r:id="rId2453" xr:uid="{00000000-0004-0000-0000-000094090000}"/>
    <hyperlink ref="B2456" r:id="rId2454" xr:uid="{00000000-0004-0000-0000-000095090000}"/>
    <hyperlink ref="B2457" r:id="rId2455" xr:uid="{00000000-0004-0000-0000-000096090000}"/>
    <hyperlink ref="B2458" r:id="rId2456" xr:uid="{00000000-0004-0000-0000-000097090000}"/>
    <hyperlink ref="B2459" r:id="rId2457" xr:uid="{00000000-0004-0000-0000-000098090000}"/>
    <hyperlink ref="B2460" r:id="rId2458" xr:uid="{00000000-0004-0000-0000-000099090000}"/>
    <hyperlink ref="B2461" r:id="rId2459" xr:uid="{00000000-0004-0000-0000-00009A090000}"/>
    <hyperlink ref="B2462" r:id="rId2460" xr:uid="{00000000-0004-0000-0000-00009B090000}"/>
    <hyperlink ref="B2463" r:id="rId2461" xr:uid="{00000000-0004-0000-0000-00009C090000}"/>
    <hyperlink ref="B2464" r:id="rId2462" xr:uid="{00000000-0004-0000-0000-00009D090000}"/>
    <hyperlink ref="B2465" r:id="rId2463" xr:uid="{00000000-0004-0000-0000-00009E090000}"/>
    <hyperlink ref="B2466" r:id="rId2464" xr:uid="{00000000-0004-0000-0000-00009F090000}"/>
    <hyperlink ref="B2467" r:id="rId2465" xr:uid="{00000000-0004-0000-0000-0000A0090000}"/>
    <hyperlink ref="B2468" r:id="rId2466" xr:uid="{00000000-0004-0000-0000-0000A1090000}"/>
    <hyperlink ref="B2469" r:id="rId2467" xr:uid="{00000000-0004-0000-0000-0000A2090000}"/>
    <hyperlink ref="B2470" r:id="rId2468" xr:uid="{00000000-0004-0000-0000-0000A3090000}"/>
    <hyperlink ref="B2471" r:id="rId2469" xr:uid="{00000000-0004-0000-0000-0000A4090000}"/>
    <hyperlink ref="B2472" r:id="rId2470" xr:uid="{00000000-0004-0000-0000-0000A5090000}"/>
    <hyperlink ref="B2473" r:id="rId2471" xr:uid="{00000000-0004-0000-0000-0000A6090000}"/>
    <hyperlink ref="B2474" r:id="rId2472" xr:uid="{00000000-0004-0000-0000-0000A7090000}"/>
    <hyperlink ref="B2475" r:id="rId2473" xr:uid="{00000000-0004-0000-0000-0000A8090000}"/>
    <hyperlink ref="B2476" r:id="rId2474" xr:uid="{00000000-0004-0000-0000-0000A9090000}"/>
    <hyperlink ref="B2477" r:id="rId2475" xr:uid="{00000000-0004-0000-0000-0000AA090000}"/>
    <hyperlink ref="B2478" r:id="rId2476" xr:uid="{00000000-0004-0000-0000-0000AB090000}"/>
    <hyperlink ref="B2479" r:id="rId2477" xr:uid="{00000000-0004-0000-0000-0000AC090000}"/>
    <hyperlink ref="B2480" r:id="rId2478" xr:uid="{00000000-0004-0000-0000-0000AD090000}"/>
    <hyperlink ref="B2481" r:id="rId2479" xr:uid="{00000000-0004-0000-0000-0000AE090000}"/>
    <hyperlink ref="B2482" r:id="rId2480" tooltip="https://pan.baidu.com/s/1JHIqhvHvotfcZFYC4yzJ9Q" xr:uid="{00000000-0004-0000-0000-0000AF090000}"/>
    <hyperlink ref="B2483" r:id="rId2481" xr:uid="{00000000-0004-0000-0000-0000B0090000}"/>
    <hyperlink ref="B2484" r:id="rId2482" xr:uid="{00000000-0004-0000-0000-0000B1090000}"/>
    <hyperlink ref="B2485" r:id="rId2483" xr:uid="{00000000-0004-0000-0000-0000B2090000}"/>
    <hyperlink ref="B2486" r:id="rId2484" xr:uid="{00000000-0004-0000-0000-0000B3090000}"/>
    <hyperlink ref="B2487" r:id="rId2485" xr:uid="{00000000-0004-0000-0000-0000B4090000}"/>
    <hyperlink ref="B2488" r:id="rId2486" xr:uid="{00000000-0004-0000-0000-0000B5090000}"/>
    <hyperlink ref="B2489" r:id="rId2487" xr:uid="{00000000-0004-0000-0000-0000B6090000}"/>
    <hyperlink ref="B2490" r:id="rId2488" xr:uid="{00000000-0004-0000-0000-0000B7090000}"/>
    <hyperlink ref="B2491" r:id="rId2489" xr:uid="{00000000-0004-0000-0000-0000B8090000}"/>
    <hyperlink ref="B2492" r:id="rId2490" xr:uid="{00000000-0004-0000-0000-0000B9090000}"/>
    <hyperlink ref="B2493" r:id="rId2491" xr:uid="{00000000-0004-0000-0000-0000BA090000}"/>
    <hyperlink ref="B2494" r:id="rId2492" xr:uid="{00000000-0004-0000-0000-0000BB090000}"/>
    <hyperlink ref="B2495" r:id="rId2493" xr:uid="{00000000-0004-0000-0000-0000BC090000}"/>
    <hyperlink ref="B2496" r:id="rId2494" xr:uid="{00000000-0004-0000-0000-0000BD090000}"/>
    <hyperlink ref="B2497" r:id="rId2495" xr:uid="{00000000-0004-0000-0000-0000BE090000}"/>
    <hyperlink ref="B2498" r:id="rId2496" xr:uid="{00000000-0004-0000-0000-0000BF090000}"/>
    <hyperlink ref="B2499" r:id="rId2497" xr:uid="{00000000-0004-0000-0000-0000C0090000}"/>
    <hyperlink ref="B2500" r:id="rId2498" xr:uid="{00000000-0004-0000-0000-0000C1090000}"/>
    <hyperlink ref="B2501" r:id="rId2499" xr:uid="{00000000-0004-0000-0000-0000C2090000}"/>
    <hyperlink ref="B2502" r:id="rId2500" xr:uid="{00000000-0004-0000-0000-0000C3090000}"/>
    <hyperlink ref="B2503" r:id="rId2501" xr:uid="{00000000-0004-0000-0000-0000C4090000}"/>
    <hyperlink ref="B2504" r:id="rId2502" xr:uid="{00000000-0004-0000-0000-0000C5090000}"/>
    <hyperlink ref="B2505" r:id="rId2503" xr:uid="{00000000-0004-0000-0000-0000C6090000}"/>
    <hyperlink ref="B2506" r:id="rId2504" xr:uid="{00000000-0004-0000-0000-0000C7090000}"/>
    <hyperlink ref="B2507" r:id="rId2505" xr:uid="{00000000-0004-0000-0000-0000C8090000}"/>
    <hyperlink ref="B2508" r:id="rId2506" xr:uid="{00000000-0004-0000-0000-0000C9090000}"/>
    <hyperlink ref="B2509" r:id="rId2507" xr:uid="{00000000-0004-0000-0000-0000CA090000}"/>
    <hyperlink ref="B2510" r:id="rId2508" xr:uid="{00000000-0004-0000-0000-0000CB090000}"/>
    <hyperlink ref="B2511" r:id="rId2509" xr:uid="{00000000-0004-0000-0000-0000CC090000}"/>
    <hyperlink ref="B2512" r:id="rId2510" xr:uid="{00000000-0004-0000-0000-0000CD090000}"/>
    <hyperlink ref="B2513" r:id="rId2511" xr:uid="{00000000-0004-0000-0000-0000CE090000}"/>
    <hyperlink ref="B2514" r:id="rId2512" xr:uid="{00000000-0004-0000-0000-0000CF090000}"/>
    <hyperlink ref="B2515" r:id="rId2513" tooltip="https://pan.baidu.com/s/1qibPvEJEggXz6Hw6siu7SA" xr:uid="{00000000-0004-0000-0000-0000D0090000}"/>
    <hyperlink ref="B2516" r:id="rId2514" xr:uid="{00000000-0004-0000-0000-0000D1090000}"/>
    <hyperlink ref="B2517" r:id="rId2515" xr:uid="{00000000-0004-0000-0000-0000D2090000}"/>
    <hyperlink ref="B2518" r:id="rId2516" xr:uid="{00000000-0004-0000-0000-0000D3090000}"/>
    <hyperlink ref="B2519" r:id="rId2517" xr:uid="{00000000-0004-0000-0000-0000D4090000}"/>
    <hyperlink ref="B2520" r:id="rId2518" xr:uid="{00000000-0004-0000-0000-0000D5090000}"/>
    <hyperlink ref="B2521" r:id="rId2519" xr:uid="{00000000-0004-0000-0000-0000D6090000}"/>
    <hyperlink ref="B2522" r:id="rId2520" xr:uid="{00000000-0004-0000-0000-0000D7090000}"/>
    <hyperlink ref="B2523" r:id="rId2521" xr:uid="{00000000-0004-0000-0000-0000D8090000}"/>
    <hyperlink ref="B2524" r:id="rId2522" xr:uid="{00000000-0004-0000-0000-0000D9090000}"/>
    <hyperlink ref="B2525" r:id="rId2523" xr:uid="{00000000-0004-0000-0000-0000DA090000}"/>
    <hyperlink ref="B2526" r:id="rId2524" xr:uid="{00000000-0004-0000-0000-0000DB090000}"/>
    <hyperlink ref="B2527" r:id="rId2525" xr:uid="{00000000-0004-0000-0000-0000DC090000}"/>
    <hyperlink ref="B2528" r:id="rId2526" xr:uid="{00000000-0004-0000-0000-0000DD090000}"/>
    <hyperlink ref="B2529" r:id="rId2527" tooltip="https://pan.baidu.com/s/17HsOAF2qQV8_0QfSxUpbow" xr:uid="{00000000-0004-0000-0000-0000DE090000}"/>
    <hyperlink ref="B2530" r:id="rId2528" xr:uid="{00000000-0004-0000-0000-0000DF090000}"/>
    <hyperlink ref="B2531" r:id="rId2529" xr:uid="{00000000-0004-0000-0000-0000E0090000}"/>
    <hyperlink ref="B2532" r:id="rId2530" xr:uid="{00000000-0004-0000-0000-0000E1090000}"/>
    <hyperlink ref="B2533" r:id="rId2531" xr:uid="{00000000-0004-0000-0000-0000E2090000}"/>
    <hyperlink ref="B2534" r:id="rId2532" xr:uid="{00000000-0004-0000-0000-0000E3090000}"/>
    <hyperlink ref="B2535" r:id="rId2533" xr:uid="{00000000-0004-0000-0000-0000E4090000}"/>
    <hyperlink ref="B2536" r:id="rId2534" xr:uid="{00000000-0004-0000-0000-0000E5090000}"/>
    <hyperlink ref="B2537" r:id="rId2535" xr:uid="{00000000-0004-0000-0000-0000E6090000}"/>
    <hyperlink ref="B2538" r:id="rId2536" xr:uid="{00000000-0004-0000-0000-0000E7090000}"/>
    <hyperlink ref="B2539" r:id="rId2537" xr:uid="{00000000-0004-0000-0000-0000E8090000}"/>
    <hyperlink ref="B2540" r:id="rId2538" xr:uid="{00000000-0004-0000-0000-0000E9090000}"/>
    <hyperlink ref="B2541" r:id="rId2539" xr:uid="{00000000-0004-0000-0000-0000EA090000}"/>
    <hyperlink ref="B2542" r:id="rId2540" xr:uid="{00000000-0004-0000-0000-0000EB090000}"/>
    <hyperlink ref="B2543" r:id="rId2541" xr:uid="{00000000-0004-0000-0000-0000EC090000}"/>
    <hyperlink ref="B2544" r:id="rId2542" tooltip="https://pan.baidu.com/s/1vNAoSZNEtMbj1f-ru0xPuQ" xr:uid="{00000000-0004-0000-0000-0000ED090000}"/>
    <hyperlink ref="B2545" r:id="rId2543" xr:uid="{00000000-0004-0000-0000-0000EE090000}"/>
    <hyperlink ref="B2546" r:id="rId2544" xr:uid="{00000000-0004-0000-0000-0000EF090000}"/>
    <hyperlink ref="B2547" r:id="rId2545" xr:uid="{00000000-0004-0000-0000-0000F0090000}"/>
    <hyperlink ref="B2548" r:id="rId2546" xr:uid="{00000000-0004-0000-0000-0000F1090000}"/>
    <hyperlink ref="B2549" r:id="rId2547" xr:uid="{00000000-0004-0000-0000-0000F2090000}"/>
    <hyperlink ref="B2550" r:id="rId2548" xr:uid="{00000000-0004-0000-0000-0000F3090000}"/>
    <hyperlink ref="B2551" r:id="rId2549" xr:uid="{00000000-0004-0000-0000-0000F4090000}"/>
    <hyperlink ref="B2552" r:id="rId2550" xr:uid="{00000000-0004-0000-0000-0000F5090000}"/>
    <hyperlink ref="B2553" r:id="rId2551" xr:uid="{00000000-0004-0000-0000-0000F6090000}"/>
    <hyperlink ref="B2554" r:id="rId2552" xr:uid="{00000000-0004-0000-0000-0000F7090000}"/>
    <hyperlink ref="B2555" r:id="rId2553" xr:uid="{00000000-0004-0000-0000-0000F8090000}"/>
    <hyperlink ref="B2556" r:id="rId2554" xr:uid="{00000000-0004-0000-0000-0000F9090000}"/>
    <hyperlink ref="B2557" r:id="rId2555" xr:uid="{00000000-0004-0000-0000-0000FA090000}"/>
    <hyperlink ref="B2558" r:id="rId2556" xr:uid="{00000000-0004-0000-0000-0000FB090000}"/>
    <hyperlink ref="B2559" r:id="rId2557" xr:uid="{00000000-0004-0000-0000-0000FC090000}"/>
    <hyperlink ref="B2560" r:id="rId2558" xr:uid="{00000000-0004-0000-0000-0000FD090000}"/>
    <hyperlink ref="B2561" r:id="rId2559" xr:uid="{00000000-0004-0000-0000-0000FE090000}"/>
    <hyperlink ref="B2562" r:id="rId2560" xr:uid="{00000000-0004-0000-0000-0000FF090000}"/>
    <hyperlink ref="B2563" r:id="rId2561" xr:uid="{00000000-0004-0000-0000-0000000A0000}"/>
    <hyperlink ref="B2564" r:id="rId2562" xr:uid="{00000000-0004-0000-0000-0000010A0000}"/>
    <hyperlink ref="B2565" r:id="rId2563" xr:uid="{00000000-0004-0000-0000-0000020A0000}"/>
    <hyperlink ref="B2566" r:id="rId2564" xr:uid="{00000000-0004-0000-0000-0000030A0000}"/>
    <hyperlink ref="B2567" r:id="rId2565" xr:uid="{00000000-0004-0000-0000-0000040A0000}"/>
    <hyperlink ref="B2568" r:id="rId2566" xr:uid="{00000000-0004-0000-0000-0000050A0000}"/>
    <hyperlink ref="B2569" r:id="rId2567" xr:uid="{00000000-0004-0000-0000-0000060A0000}"/>
    <hyperlink ref="B2570" r:id="rId2568" xr:uid="{00000000-0004-0000-0000-0000070A0000}"/>
    <hyperlink ref="B2571" r:id="rId2569" xr:uid="{00000000-0004-0000-0000-0000080A0000}"/>
    <hyperlink ref="B2572" r:id="rId2570" xr:uid="{00000000-0004-0000-0000-0000090A0000}"/>
    <hyperlink ref="B2573" r:id="rId2571" xr:uid="{00000000-0004-0000-0000-00000A0A0000}"/>
    <hyperlink ref="B2574" r:id="rId2572" xr:uid="{00000000-0004-0000-0000-00000B0A0000}"/>
    <hyperlink ref="B2575" r:id="rId2573" xr:uid="{00000000-0004-0000-0000-00000C0A0000}"/>
    <hyperlink ref="B2576" r:id="rId2574" xr:uid="{00000000-0004-0000-0000-00000D0A0000}"/>
    <hyperlink ref="B2577" r:id="rId2575" xr:uid="{00000000-0004-0000-0000-00000E0A0000}"/>
    <hyperlink ref="B2578" r:id="rId2576" xr:uid="{00000000-0004-0000-0000-00000F0A0000}"/>
    <hyperlink ref="B2579" r:id="rId2577" xr:uid="{00000000-0004-0000-0000-0000100A0000}"/>
    <hyperlink ref="B2580" r:id="rId2578" xr:uid="{00000000-0004-0000-0000-0000110A0000}"/>
    <hyperlink ref="B2581" r:id="rId2579" xr:uid="{00000000-0004-0000-0000-0000120A0000}"/>
    <hyperlink ref="B2582" r:id="rId2580" xr:uid="{00000000-0004-0000-0000-0000130A0000}"/>
    <hyperlink ref="B2583" r:id="rId2581" xr:uid="{00000000-0004-0000-0000-0000140A0000}"/>
    <hyperlink ref="B2584" r:id="rId2582" xr:uid="{00000000-0004-0000-0000-0000150A0000}"/>
    <hyperlink ref="B2585" r:id="rId2583" xr:uid="{00000000-0004-0000-0000-0000160A0000}"/>
    <hyperlink ref="B2586" r:id="rId2584" xr:uid="{00000000-0004-0000-0000-0000170A0000}"/>
    <hyperlink ref="B2587" r:id="rId2585" xr:uid="{00000000-0004-0000-0000-0000180A0000}"/>
    <hyperlink ref="B2588" r:id="rId2586" xr:uid="{00000000-0004-0000-0000-0000190A0000}"/>
    <hyperlink ref="B2589" r:id="rId2587" xr:uid="{00000000-0004-0000-0000-00001A0A0000}"/>
    <hyperlink ref="B2590" r:id="rId2588" xr:uid="{00000000-0004-0000-0000-00001B0A0000}"/>
    <hyperlink ref="B2591" r:id="rId2589" xr:uid="{00000000-0004-0000-0000-00001C0A0000}"/>
    <hyperlink ref="B2592" r:id="rId2590" xr:uid="{00000000-0004-0000-0000-00001D0A0000}"/>
    <hyperlink ref="B2593" r:id="rId2591" xr:uid="{00000000-0004-0000-0000-00001E0A0000}"/>
    <hyperlink ref="B2594" r:id="rId2592" xr:uid="{00000000-0004-0000-0000-00001F0A0000}"/>
    <hyperlink ref="B2595" r:id="rId2593" xr:uid="{00000000-0004-0000-0000-0000200A0000}"/>
    <hyperlink ref="B2596" r:id="rId2594" xr:uid="{00000000-0004-0000-0000-0000210A0000}"/>
    <hyperlink ref="B2597" r:id="rId2595" xr:uid="{00000000-0004-0000-0000-0000220A0000}"/>
    <hyperlink ref="B2598" r:id="rId2596" xr:uid="{00000000-0004-0000-0000-0000230A0000}"/>
    <hyperlink ref="B2599" r:id="rId2597" xr:uid="{00000000-0004-0000-0000-0000240A0000}"/>
    <hyperlink ref="B2600" r:id="rId2598" xr:uid="{00000000-0004-0000-0000-0000250A0000}"/>
    <hyperlink ref="B2601" r:id="rId2599" xr:uid="{00000000-0004-0000-0000-0000260A0000}"/>
    <hyperlink ref="B2602" r:id="rId2600" xr:uid="{00000000-0004-0000-0000-0000270A0000}"/>
    <hyperlink ref="B2603" r:id="rId2601" xr:uid="{00000000-0004-0000-0000-0000280A0000}"/>
    <hyperlink ref="B2604" r:id="rId2602" xr:uid="{00000000-0004-0000-0000-0000290A0000}"/>
    <hyperlink ref="B2605" r:id="rId2603" xr:uid="{00000000-0004-0000-0000-00002A0A0000}"/>
    <hyperlink ref="B2606" r:id="rId2604" xr:uid="{00000000-0004-0000-0000-00002B0A0000}"/>
    <hyperlink ref="B2607" r:id="rId2605" xr:uid="{00000000-0004-0000-0000-00002C0A0000}"/>
    <hyperlink ref="B2608" r:id="rId2606" xr:uid="{00000000-0004-0000-0000-00002D0A0000}"/>
    <hyperlink ref="B2609" r:id="rId2607" xr:uid="{00000000-0004-0000-0000-00002E0A0000}"/>
    <hyperlink ref="B2610" r:id="rId2608" xr:uid="{00000000-0004-0000-0000-00002F0A0000}"/>
    <hyperlink ref="B2611" r:id="rId2609" xr:uid="{00000000-0004-0000-0000-0000300A0000}"/>
    <hyperlink ref="B2612" r:id="rId2610" xr:uid="{00000000-0004-0000-0000-0000310A0000}"/>
    <hyperlink ref="B2613" r:id="rId2611" xr:uid="{00000000-0004-0000-0000-0000320A0000}"/>
    <hyperlink ref="B2614" r:id="rId2612" xr:uid="{00000000-0004-0000-0000-0000330A0000}"/>
    <hyperlink ref="B2615" r:id="rId2613" xr:uid="{00000000-0004-0000-0000-0000340A0000}"/>
    <hyperlink ref="B2616" r:id="rId2614" xr:uid="{00000000-0004-0000-0000-0000350A0000}"/>
    <hyperlink ref="B2617" r:id="rId2615" xr:uid="{00000000-0004-0000-0000-0000360A0000}"/>
    <hyperlink ref="B2618" r:id="rId2616" xr:uid="{00000000-0004-0000-0000-0000370A0000}"/>
    <hyperlink ref="B2619" r:id="rId2617" xr:uid="{00000000-0004-0000-0000-0000380A0000}"/>
    <hyperlink ref="B2620" r:id="rId2618" tooltip="https://pan.baidu.com/s/1PQnUW0DTinzqsKG_f4MizA" xr:uid="{00000000-0004-0000-0000-0000390A0000}"/>
    <hyperlink ref="B2621" r:id="rId2619" xr:uid="{00000000-0004-0000-0000-00003A0A0000}"/>
    <hyperlink ref="B2622" r:id="rId2620" xr:uid="{00000000-0004-0000-0000-00003B0A0000}"/>
    <hyperlink ref="B2623" r:id="rId2621" xr:uid="{00000000-0004-0000-0000-00003C0A0000}"/>
    <hyperlink ref="B2624" r:id="rId2622" tooltip="https://pan.baidu.com/s/1LUGBIReL3hRSdkUmPtU47g" xr:uid="{00000000-0004-0000-0000-00003D0A0000}"/>
    <hyperlink ref="B2625" r:id="rId2623" xr:uid="{00000000-0004-0000-0000-00003E0A0000}"/>
    <hyperlink ref="B2626" r:id="rId2624" tooltip="https://pan.baidu.com/s/1_LYJIpVcjQoXM26xG_RLWA" xr:uid="{00000000-0004-0000-0000-00003F0A0000}"/>
    <hyperlink ref="B2627" r:id="rId2625" xr:uid="{00000000-0004-0000-0000-0000400A0000}"/>
    <hyperlink ref="B2629" r:id="rId2626" xr:uid="{00000000-0004-0000-0000-0000410A0000}"/>
    <hyperlink ref="B2630" r:id="rId2627" xr:uid="{00000000-0004-0000-0000-0000420A0000}"/>
    <hyperlink ref="B2631" r:id="rId2628" xr:uid="{00000000-0004-0000-0000-0000430A0000}"/>
    <hyperlink ref="B2632" r:id="rId2629" xr:uid="{00000000-0004-0000-0000-0000440A0000}"/>
    <hyperlink ref="B2633" r:id="rId2630" xr:uid="{00000000-0004-0000-0000-0000450A0000}"/>
    <hyperlink ref="B2634" r:id="rId2631" xr:uid="{00000000-0004-0000-0000-0000460A0000}"/>
    <hyperlink ref="B2635" r:id="rId2632" xr:uid="{00000000-0004-0000-0000-0000470A0000}"/>
    <hyperlink ref="B2636" r:id="rId2633" xr:uid="{00000000-0004-0000-0000-0000480A0000}"/>
    <hyperlink ref="B2637" r:id="rId2634" tooltip="https://pan.baidu.com/s/1hDRLcDlZSzBnIG_nPdH_Tg" xr:uid="{00000000-0004-0000-0000-0000490A0000}"/>
    <hyperlink ref="B2638" r:id="rId2635" xr:uid="{00000000-0004-0000-0000-00004A0A0000}"/>
    <hyperlink ref="B2639" r:id="rId2636" xr:uid="{00000000-0004-0000-0000-00004B0A0000}"/>
    <hyperlink ref="B2640" r:id="rId2637" xr:uid="{00000000-0004-0000-0000-00004C0A0000}"/>
    <hyperlink ref="B2641" r:id="rId2638" xr:uid="{00000000-0004-0000-0000-00004D0A0000}"/>
    <hyperlink ref="B2642" r:id="rId2639" xr:uid="{00000000-0004-0000-0000-00004E0A0000}"/>
    <hyperlink ref="B2643" r:id="rId2640" xr:uid="{00000000-0004-0000-0000-00004F0A0000}"/>
    <hyperlink ref="B2644" r:id="rId2641" xr:uid="{00000000-0004-0000-0000-0000500A0000}"/>
    <hyperlink ref="B2645" r:id="rId2642" xr:uid="{00000000-0004-0000-0000-0000510A0000}"/>
    <hyperlink ref="B2646" r:id="rId2643" xr:uid="{00000000-0004-0000-0000-0000520A0000}"/>
    <hyperlink ref="B2647" r:id="rId2644" xr:uid="{00000000-0004-0000-0000-0000530A0000}"/>
    <hyperlink ref="B2648" r:id="rId2645" xr:uid="{00000000-0004-0000-0000-0000540A0000}"/>
    <hyperlink ref="B2649" r:id="rId2646" xr:uid="{00000000-0004-0000-0000-0000550A0000}"/>
    <hyperlink ref="B2650" r:id="rId2647" xr:uid="{00000000-0004-0000-0000-0000560A0000}"/>
    <hyperlink ref="B2651" r:id="rId2648" xr:uid="{00000000-0004-0000-0000-0000570A0000}"/>
    <hyperlink ref="B2652" r:id="rId2649" xr:uid="{00000000-0004-0000-0000-0000580A0000}"/>
    <hyperlink ref="B2653" r:id="rId2650" xr:uid="{00000000-0004-0000-0000-0000590A0000}"/>
    <hyperlink ref="B2654" r:id="rId2651" xr:uid="{00000000-0004-0000-0000-00005A0A0000}"/>
    <hyperlink ref="B2655" r:id="rId2652" xr:uid="{00000000-0004-0000-0000-00005B0A0000}"/>
    <hyperlink ref="B2656" r:id="rId2653" xr:uid="{00000000-0004-0000-0000-00005C0A0000}"/>
    <hyperlink ref="B2657" r:id="rId2654" xr:uid="{00000000-0004-0000-0000-00005D0A0000}"/>
    <hyperlink ref="B2658" r:id="rId2655" xr:uid="{00000000-0004-0000-0000-00005E0A0000}"/>
    <hyperlink ref="B2659" r:id="rId2656" xr:uid="{00000000-0004-0000-0000-00005F0A0000}"/>
    <hyperlink ref="B2660" r:id="rId2657" xr:uid="{00000000-0004-0000-0000-0000600A0000}"/>
    <hyperlink ref="B2661" r:id="rId2658" xr:uid="{00000000-0004-0000-0000-0000610A0000}"/>
    <hyperlink ref="B2662" r:id="rId2659" xr:uid="{00000000-0004-0000-0000-0000620A0000}"/>
    <hyperlink ref="B2663" r:id="rId2660" xr:uid="{00000000-0004-0000-0000-0000630A0000}"/>
    <hyperlink ref="B2664" r:id="rId2661" xr:uid="{00000000-0004-0000-0000-0000640A0000}"/>
    <hyperlink ref="B2665" r:id="rId2662" xr:uid="{00000000-0004-0000-0000-0000650A0000}"/>
    <hyperlink ref="B2666" r:id="rId2663" xr:uid="{00000000-0004-0000-0000-0000660A0000}"/>
    <hyperlink ref="B2667" r:id="rId2664" xr:uid="{00000000-0004-0000-0000-0000670A0000}"/>
    <hyperlink ref="B2668" r:id="rId2665" xr:uid="{00000000-0004-0000-0000-0000680A0000}"/>
    <hyperlink ref="B2669" r:id="rId2666" xr:uid="{00000000-0004-0000-0000-0000690A0000}"/>
    <hyperlink ref="B2670" r:id="rId2667" xr:uid="{00000000-0004-0000-0000-00006A0A0000}"/>
    <hyperlink ref="B2671" r:id="rId2668" xr:uid="{00000000-0004-0000-0000-00006B0A0000}"/>
    <hyperlink ref="B2672" r:id="rId2669" xr:uid="{00000000-0004-0000-0000-00006C0A0000}"/>
    <hyperlink ref="B2673" r:id="rId2670" xr:uid="{00000000-0004-0000-0000-00006D0A0000}"/>
    <hyperlink ref="B2674" r:id="rId2671" xr:uid="{00000000-0004-0000-0000-00006E0A0000}"/>
    <hyperlink ref="B2675" r:id="rId2672" xr:uid="{00000000-0004-0000-0000-00006F0A0000}"/>
    <hyperlink ref="B2676" r:id="rId2673" xr:uid="{00000000-0004-0000-0000-0000700A0000}"/>
    <hyperlink ref="B2677" r:id="rId2674" xr:uid="{00000000-0004-0000-0000-0000710A0000}"/>
    <hyperlink ref="B2678" r:id="rId2675" xr:uid="{00000000-0004-0000-0000-0000720A0000}"/>
    <hyperlink ref="B2679" r:id="rId2676" xr:uid="{00000000-0004-0000-0000-0000730A0000}"/>
    <hyperlink ref="B2680" r:id="rId2677" xr:uid="{00000000-0004-0000-0000-0000740A0000}"/>
    <hyperlink ref="B2681" r:id="rId2678" xr:uid="{00000000-0004-0000-0000-0000750A0000}"/>
    <hyperlink ref="B2682" r:id="rId2679" xr:uid="{00000000-0004-0000-0000-0000760A0000}"/>
    <hyperlink ref="B2683" r:id="rId2680" xr:uid="{00000000-0004-0000-0000-0000770A0000}"/>
    <hyperlink ref="B2698" r:id="rId2681" xr:uid="{00000000-0004-0000-0000-0000780A0000}"/>
    <hyperlink ref="B2707" r:id="rId2682" tooltip="https://pan.baidu.com/s/1-vOxbXIVNu8HiZ8rsrca9Q" xr:uid="{00000000-0004-0000-0000-0000790A0000}"/>
    <hyperlink ref="B2692" r:id="rId2683" xr:uid="{00000000-0004-0000-0000-00007A0A0000}"/>
    <hyperlink ref="B2686" r:id="rId2684" xr:uid="{00000000-0004-0000-0000-00007B0A0000}"/>
    <hyperlink ref="B2702" r:id="rId2685" tooltip="https://pan.baidu.com/s/1fy91fS2nNq7BBQBMexUgRg" xr:uid="{00000000-0004-0000-0000-00007C0A0000}"/>
    <hyperlink ref="B2700" r:id="rId2686" tooltip="https://pan.baidu.com/s/1pFgT3ghfuTkCy29KT-AWXQ" xr:uid="{00000000-0004-0000-0000-00007D0A0000}"/>
    <hyperlink ref="B2690" r:id="rId2687" xr:uid="{00000000-0004-0000-0000-00007E0A0000}"/>
    <hyperlink ref="B2703" r:id="rId2688" tooltip="https://pan.baidu.com/s/1iL-5_AcUCycJIFnu-jdG-g" xr:uid="{00000000-0004-0000-0000-00007F0A0000}"/>
    <hyperlink ref="B2684" r:id="rId2689" xr:uid="{00000000-0004-0000-0000-0000800A0000}"/>
    <hyperlink ref="B2701" r:id="rId2690" xr:uid="{00000000-0004-0000-0000-0000810A0000}"/>
    <hyperlink ref="B2688" r:id="rId2691" tooltip="https://pan.baidu.com/s/1KotnayuA1Otb3Gyh7uVNmA" xr:uid="{00000000-0004-0000-0000-0000820A0000}"/>
    <hyperlink ref="B2699" r:id="rId2692" tooltip="https://pan.baidu.com/s/1Aax4K7kSiOnm2n8cgQUaWQ" xr:uid="{00000000-0004-0000-0000-0000830A0000}"/>
    <hyperlink ref="B2694" r:id="rId2693" tooltip="https://pan.baidu.com/s/14ZMAR7eLv3xnu2I7xMbiIQ" xr:uid="{00000000-0004-0000-0000-0000840A0000}"/>
    <hyperlink ref="B2687" r:id="rId2694" tooltip="https://pan.baidu.com/s/1C4CUlU8-drfw-a6iUTuU6w" xr:uid="{00000000-0004-0000-0000-0000850A0000}"/>
    <hyperlink ref="B2708" r:id="rId2695" tooltip="https://pan.baidu.com/s/1csoc3FgsfoqR2tLHeAngPQ" xr:uid="{00000000-0004-0000-0000-0000860A0000}"/>
    <hyperlink ref="B2695" r:id="rId2696" xr:uid="{00000000-0004-0000-0000-0000870A0000}"/>
    <hyperlink ref="B2685" r:id="rId2697" xr:uid="{00000000-0004-0000-0000-0000880A0000}"/>
    <hyperlink ref="B2689" r:id="rId2698" xr:uid="{00000000-0004-0000-0000-0000890A0000}"/>
    <hyperlink ref="B2691" r:id="rId2699" xr:uid="{00000000-0004-0000-0000-00008A0A0000}"/>
    <hyperlink ref="B2696" r:id="rId2700" xr:uid="{00000000-0004-0000-0000-00008B0A0000}"/>
    <hyperlink ref="B2697" r:id="rId2701" xr:uid="{00000000-0004-0000-0000-00008C0A0000}"/>
    <hyperlink ref="B2705" r:id="rId2702" xr:uid="{00000000-0004-0000-0000-00008D0A0000}"/>
    <hyperlink ref="B2706" r:id="rId2703" xr:uid="{00000000-0004-0000-0000-00008E0A0000}"/>
    <hyperlink ref="B2709" r:id="rId2704" tooltip="https://pan.baidu.com/s/1-ryM22H4_TxceGhzaH-xKw" xr:uid="{00000000-0004-0000-0000-00008F0A0000}"/>
    <hyperlink ref="B2710" r:id="rId2705" tooltip="https://pan.baidu.com/s/1adz92oMPlgNUz1L_Der6KA" xr:uid="{00000000-0004-0000-0000-0000900A0000}"/>
    <hyperlink ref="B2711" r:id="rId2706" tooltip="https://pan.baidu.com/s/1f3Nf5sCJV_tuvAxegD7dxg" xr:uid="{00000000-0004-0000-0000-0000910A0000}"/>
    <hyperlink ref="B2720" r:id="rId2707" tooltip="https://pan.baidu.com/s/1jpteDut0na8Ar6D8GoClLQ " xr:uid="{00000000-0004-0000-0000-0000920A0000}"/>
    <hyperlink ref="B2715" r:id="rId2708" tooltip="https://pan.baidu.com/s/187PXJXWsi8GrpJa_3A2wfQ" xr:uid="{00000000-0004-0000-0000-0000930A0000}"/>
    <hyperlink ref="B2716" r:id="rId2709" xr:uid="{00000000-0004-0000-0000-0000940A0000}"/>
    <hyperlink ref="B2721" r:id="rId2710" tooltip="https://pan.baidu.com/s/1CCJMKhvrbZE2Qgx5MiwN1A" xr:uid="{00000000-0004-0000-0000-0000950A0000}"/>
    <hyperlink ref="B2714" r:id="rId2711" tooltip="https://pan.baidu.com/s/1Lym5L1nuWvlq_PWj2kn15g" xr:uid="{00000000-0004-0000-0000-0000960A0000}"/>
    <hyperlink ref="B2712" r:id="rId2712" xr:uid="{00000000-0004-0000-0000-0000970A0000}"/>
    <hyperlink ref="B2713" r:id="rId2713" xr:uid="{00000000-0004-0000-0000-0000980A0000}"/>
    <hyperlink ref="B2718" r:id="rId2714" tooltip="https://pan.baidu.com/s/1KQByJHuD5QRtfSbyxmB2EA" xr:uid="{00000000-0004-0000-0000-0000990A0000}"/>
    <hyperlink ref="B2723" r:id="rId2715" tooltip="https://pan.baidu.com/s/1Lym5L1nuWvlq_PWj2kn15g" xr:uid="{00000000-0004-0000-0000-00009A0A0000}"/>
    <hyperlink ref="B2722" r:id="rId2716" xr:uid="{00000000-0004-0000-0000-00009B0A0000}"/>
    <hyperlink ref="B2725" r:id="rId2717" xr:uid="{00000000-0004-0000-0000-00009C0A0000}"/>
    <hyperlink ref="B2727" r:id="rId2718" xr:uid="{00000000-0004-0000-0000-00009D0A0000}"/>
    <hyperlink ref="B2726" r:id="rId2719" xr:uid="{00000000-0004-0000-0000-00009E0A0000}"/>
    <hyperlink ref="B2724" r:id="rId2720" xr:uid="{00000000-0004-0000-0000-00009F0A0000}"/>
    <hyperlink ref="B2730" r:id="rId2721" tooltip="https://pan.baidu.com/s/1TMqf0w0TBnKNMJCTyLnnGg" xr:uid="{00000000-0004-0000-0000-0000A00A0000}"/>
    <hyperlink ref="B2729" r:id="rId2722" tooltip="https://pan.baidu.com/s/1OqPxr2UBl7hLFZjPylHUmw" xr:uid="{00000000-0004-0000-0000-0000A10A0000}"/>
    <hyperlink ref="B2732" r:id="rId2723" xr:uid="{00000000-0004-0000-0000-0000A20A0000}"/>
    <hyperlink ref="B2734" r:id="rId2724" xr:uid="{00000000-0004-0000-0000-0000A30A0000}"/>
    <hyperlink ref="B2736" r:id="rId2725" xr:uid="{00000000-0004-0000-0000-0000A40A0000}"/>
    <hyperlink ref="B2731" r:id="rId2726" xr:uid="{00000000-0004-0000-0000-0000A50A0000}"/>
    <hyperlink ref="B2733" r:id="rId2727" xr:uid="{00000000-0004-0000-0000-0000A60A0000}"/>
    <hyperlink ref="B2738" r:id="rId2728" xr:uid="{00000000-0004-0000-0000-0000A70A0000}"/>
    <hyperlink ref="B2739" r:id="rId2729" tooltip="https://pan.baidu.com/s/16Du8zVruKkU_7U19zaBEFQ" xr:uid="{00000000-0004-0000-0000-0000A80A0000}"/>
    <hyperlink ref="B2735" r:id="rId2730" xr:uid="{00000000-0004-0000-0000-0000A90A0000}"/>
    <hyperlink ref="B2737" r:id="rId2731" tooltip="https://pan.baidu.com/s/1AiIjJncam0RvwejmmT395w" xr:uid="{00000000-0004-0000-0000-0000AA0A0000}"/>
    <hyperlink ref="B2740" r:id="rId2732" xr:uid="{00000000-0004-0000-0000-0000AB0A0000}"/>
    <hyperlink ref="B2742" r:id="rId2733" tooltip="https://pan.baidu.com/s/1g_NNSXC5fUFxyipF-5x5BQ" xr:uid="{00000000-0004-0000-0000-0000AC0A0000}"/>
    <hyperlink ref="B2741" r:id="rId2734" tooltip="https://pan.baidu.com/s/1Iy0CPXfDA4roSCXgMZM7_g" xr:uid="{00000000-0004-0000-0000-0000AD0A0000}"/>
    <hyperlink ref="B2743" r:id="rId2735" xr:uid="{00000000-0004-0000-0000-0000AE0A0000}"/>
    <hyperlink ref="B2744" r:id="rId2736" xr:uid="{00000000-0004-0000-0000-0000AF0A0000}"/>
    <hyperlink ref="B2693" r:id="rId2737" xr:uid="{00000000-0004-0000-0000-0000B00A0000}"/>
    <hyperlink ref="B2746" r:id="rId2738" tooltip="https://pan.baidu.com/s/1p9pARJlVSZx4Lq5Ho3Q88Q" xr:uid="{00000000-0004-0000-0000-0000B10A0000}"/>
    <hyperlink ref="B2748" r:id="rId2739" tooltip="https://pan.baidu.com/s/1LUGBIReL3hRSdkUmPtU47g" xr:uid="{00000000-0004-0000-0000-0000B20A0000}"/>
    <hyperlink ref="B2747" r:id="rId2740" tooltip="https://pan.baidu.com/s/1gzVB9P8A-7knGsWZ3FIncA" xr:uid="{00000000-0004-0000-0000-0000B30A0000}"/>
    <hyperlink ref="B2750" r:id="rId2741" tooltip="https://pan.baidu.com/s/1sQOhuZfk6SkF9WmGaYCkIA" xr:uid="{00000000-0004-0000-0000-0000B40A0000}"/>
    <hyperlink ref="B2751" r:id="rId2742" xr:uid="{00000000-0004-0000-0000-0000B50A0000}"/>
    <hyperlink ref="B2753" r:id="rId2743" xr:uid="{00000000-0004-0000-0000-0000B60A0000}"/>
    <hyperlink ref="B2752" r:id="rId2744" tooltip="https://pan.baidu.com/s/1lWqFuH3IISAKnE_MH-gsYQ" xr:uid="{00000000-0004-0000-0000-0000B70A0000}"/>
    <hyperlink ref="B2745" r:id="rId2745" xr:uid="{00000000-0004-0000-0000-0000B80A0000}"/>
    <hyperlink ref="B2754" r:id="rId2746" tooltip="https://pan.baidu.com/s/1zcadCMRm4OKlvO0TsV_TSQ" xr:uid="{00000000-0004-0000-0000-0000B90A0000}"/>
    <hyperlink ref="B2759" r:id="rId2747" xr:uid="{00000000-0004-0000-0000-0000BA0A0000}"/>
    <hyperlink ref="B2758" r:id="rId2748" xr:uid="{00000000-0004-0000-0000-0000BB0A0000}"/>
    <hyperlink ref="B2757" r:id="rId2749" xr:uid="{00000000-0004-0000-0000-0000BC0A0000}"/>
    <hyperlink ref="B2756" r:id="rId2750" xr:uid="{00000000-0004-0000-0000-0000BD0A0000}"/>
    <hyperlink ref="B2761" r:id="rId2751" tooltip="https://pan.baidu.com/s/1mTwtMyapePPkhaXYXgV-Qw" xr:uid="{00000000-0004-0000-0000-0000BE0A0000}"/>
    <hyperlink ref="B2760" r:id="rId2752" xr:uid="{00000000-0004-0000-0000-0000BF0A0000}"/>
    <hyperlink ref="B2762" r:id="rId2753" tooltip="https://pan.baidu.com/s/1L-JMQM7vAk9oTrt2YkQi3w" xr:uid="{00000000-0004-0000-0000-0000C00A0000}"/>
    <hyperlink ref="B2763" r:id="rId2754" tooltip="https://pan.baidu.com/s/1MYoh2W8tAUXzCDfsLQYTzg" xr:uid="{00000000-0004-0000-0000-0000C10A0000}"/>
    <hyperlink ref="B2764" r:id="rId2755" xr:uid="{00000000-0004-0000-0000-0000C20A0000}"/>
    <hyperlink ref="B2765" r:id="rId2756" tooltip="https://pan.baidu.com/s/11z4GEZ0G2AKv7aXpx-2KFw" xr:uid="{00000000-0004-0000-0000-0000C30A0000}"/>
    <hyperlink ref="B2766" r:id="rId2757" tooltip="https://pan.baidu.com/s/1BrTTzjiO7BmLaMEitkHncA" xr:uid="{00000000-0004-0000-0000-0000C40A0000}"/>
    <hyperlink ref="B2767" r:id="rId2758" xr:uid="{00000000-0004-0000-0000-0000C50A0000}"/>
    <hyperlink ref="B2768" r:id="rId2759" tooltip="https://pan.baidu.com/s/1eKnXafwuHEZVaWd2pjnzwg" xr:uid="{00000000-0004-0000-0000-0000C60A0000}"/>
    <hyperlink ref="B2771" r:id="rId2760" xr:uid="{00000000-0004-0000-0000-0000C70A0000}"/>
    <hyperlink ref="B2772" r:id="rId2761" xr:uid="{00000000-0004-0000-0000-0000C80A0000}"/>
    <hyperlink ref="B2773" r:id="rId2762" tooltip="https://pan.baidu.com/s/1km64CvtJloData6T6Xk3Kw" xr:uid="{00000000-0004-0000-0000-0000C90A0000}"/>
    <hyperlink ref="B2774" r:id="rId2763" xr:uid="{00000000-0004-0000-0000-0000CA0A0000}"/>
    <hyperlink ref="B2775" r:id="rId2764" xr:uid="{00000000-0004-0000-0000-0000CB0A0000}"/>
    <hyperlink ref="B2777" r:id="rId2765" tooltip="https://pan.baidu.com/s/10EUVtcRarVj7f78AQd1QbA" xr:uid="{00000000-0004-0000-0000-0000CC0A0000}"/>
    <hyperlink ref="B2770" r:id="rId2766" xr:uid="{00000000-0004-0000-0000-0000CD0A0000}"/>
    <hyperlink ref="B2778" r:id="rId2767" tooltip="https://pan.baidu.com/s/1HmzgorCuqBPWm39f3jCFZA" xr:uid="{00000000-0004-0000-0000-0000CE0A0000}"/>
    <hyperlink ref="B2749" r:id="rId2768" xr:uid="{00000000-0004-0000-0000-0000CF0A0000}"/>
    <hyperlink ref="B2779" r:id="rId2769" tooltip="https://pan.baidu.com/s/1GT69-485bmUxY8wg0gPmUQ" xr:uid="{00000000-0004-0000-0000-0000D00A0000}"/>
    <hyperlink ref="B2780" r:id="rId2770" tooltip="https://pan.baidu.com/s/1oAmpJmzQjb0DHk1GxX4aNA" xr:uid="{00000000-0004-0000-0000-0000D10A0000}"/>
    <hyperlink ref="B2781" r:id="rId2771" tooltip="https://pan.baidu.com/s/1rgjanAaQRB0Wcjp880HMkg" xr:uid="{00000000-0004-0000-0000-0000D20A0000}"/>
    <hyperlink ref="B2782" r:id="rId2772" xr:uid="{00000000-0004-0000-0000-0000D30A0000}"/>
    <hyperlink ref="B2783" r:id="rId2773" tooltip="https://pan.baidu.com/s/1PNv6YAWpQEIcKsHFdU0ZMg" xr:uid="{00000000-0004-0000-0000-0000D40A0000}"/>
    <hyperlink ref="B2784" r:id="rId2774" xr:uid="{00000000-0004-0000-0000-0000D50A0000}"/>
    <hyperlink ref="B2785" r:id="rId2775" tooltip="https://pan.baidu.com/s/1O_7PPqBWiuxdUUdSs9CLyw" xr:uid="{00000000-0004-0000-0000-0000D60A0000}"/>
    <hyperlink ref="B2788" r:id="rId2776" tooltip="https://pan.baidu.com/s/1mTU9G0Lyl9QPvhhqTWeA6w" xr:uid="{00000000-0004-0000-0000-0000D70A0000}"/>
    <hyperlink ref="B2789" r:id="rId2777" xr:uid="{00000000-0004-0000-0000-0000D80A0000}"/>
    <hyperlink ref="B2790" r:id="rId2778" tooltip="https://pan.baidu.com/s/1t1O_UM4lzVOkZ3D_izfPGA" xr:uid="{00000000-0004-0000-0000-0000D90A0000}"/>
    <hyperlink ref="B2791" r:id="rId2779" xr:uid="{00000000-0004-0000-0000-0000DA0A0000}"/>
    <hyperlink ref="B2792" r:id="rId2780" xr:uid="{00000000-0004-0000-0000-0000DB0A0000}"/>
    <hyperlink ref="B2795" r:id="rId2781" xr:uid="{00000000-0004-0000-0000-0000DC0A0000}"/>
    <hyperlink ref="B2796" r:id="rId2782" tooltip="https://pan.baidu.com/s/1a_fnjeXkDMHuByNkEHUhhg" xr:uid="{00000000-0004-0000-0000-0000DD0A0000}"/>
    <hyperlink ref="B2797" r:id="rId2783" tooltip="https://pan.baidu.com/s/1JRPHFiaisa3X8MnoRg7YpA" xr:uid="{00000000-0004-0000-0000-0000DE0A0000}"/>
    <hyperlink ref="B2719" r:id="rId2784" xr:uid="{00000000-0004-0000-0000-0000DF0A0000}"/>
    <hyperlink ref="B2798" r:id="rId2785" xr:uid="{00000000-0004-0000-0000-0000E00A0000}"/>
    <hyperlink ref="B2799" r:id="rId2786" xr:uid="{00000000-0004-0000-0000-0000E10A0000}"/>
    <hyperlink ref="B2769" r:id="rId2787" xr:uid="{00000000-0004-0000-0000-0000E20A0000}"/>
    <hyperlink ref="B2803" r:id="rId2788" xr:uid="{00000000-0004-0000-0000-0000E30A0000}"/>
    <hyperlink ref="B2804" r:id="rId2789" tooltip="https://pan.baidu.com/s/1ddDSWNfCEZ-1KKKrHZn3nw" xr:uid="{00000000-0004-0000-0000-0000E40A0000}"/>
    <hyperlink ref="B2805" r:id="rId2790" xr:uid="{00000000-0004-0000-0000-0000E50A0000}"/>
    <hyperlink ref="B2807" r:id="rId2791" tooltip="https://pan.baidu.com/s/1n9xJxP5wGdZt8Kf7Bxtcow" xr:uid="{00000000-0004-0000-0000-0000E60A0000}"/>
    <hyperlink ref="B2808" r:id="rId2792" tooltip="https://pan.baidu.com/s/1AvqYMRCH53YUmyBf_a5vHQ" xr:uid="{00000000-0004-0000-0000-0000E70A0000}"/>
    <hyperlink ref="B2809" r:id="rId2793" tooltip="https://pan.baidu.com/s/1woGGxQagN8ZmPpNlDhlqsg" xr:uid="{00000000-0004-0000-0000-0000E80A0000}"/>
    <hyperlink ref="B2810" r:id="rId2794" tooltip="https://pan.baidu.com/s/1GxGjD6RX3zBYzxA2cW_Rvg" xr:uid="{00000000-0004-0000-0000-0000E90A0000}"/>
    <hyperlink ref="B2813" r:id="rId2795" tooltip="https://pan.baidu.com/s/1NzCXsHqGOwpX2vA1g-HEJg" xr:uid="{00000000-0004-0000-0000-0000EA0A0000}"/>
    <hyperlink ref="B2814" r:id="rId2796" tooltip="https://pan.baidu.com/s/163rCkIQlOi5Af5Mo5ahkUQ" xr:uid="{00000000-0004-0000-0000-0000EB0A0000}"/>
    <hyperlink ref="B2818" r:id="rId2797" xr:uid="{00000000-0004-0000-0000-0000EC0A0000}"/>
    <hyperlink ref="B2817" r:id="rId2798" xr:uid="{00000000-0004-0000-0000-0000ED0A0000}"/>
    <hyperlink ref="B2816" r:id="rId2799" tooltip="https://pan.baidu.com/s/1_klZtCueD6-4Dh5eVKccvw" xr:uid="{00000000-0004-0000-0000-0000EE0A0000}"/>
    <hyperlink ref="B2815" r:id="rId2800" xr:uid="{00000000-0004-0000-0000-0000EF0A0000}"/>
    <hyperlink ref="B2786" r:id="rId2801" xr:uid="{00000000-0004-0000-0000-0000F00A0000}"/>
    <hyperlink ref="B2819" r:id="rId2802" xr:uid="{00000000-0004-0000-0000-0000F10A0000}"/>
    <hyperlink ref="B2820" r:id="rId2803" xr:uid="{00000000-0004-0000-0000-0000F20A0000}"/>
    <hyperlink ref="B2811" r:id="rId2804" xr:uid="{00000000-0004-0000-0000-0000F30A0000}"/>
    <hyperlink ref="B2794" r:id="rId2805" xr:uid="{00000000-0004-0000-0000-0000F40A0000}"/>
    <hyperlink ref="B2821" r:id="rId2806" xr:uid="{00000000-0004-0000-0000-0000F50A0000}"/>
    <hyperlink ref="B2822" r:id="rId2807" tooltip="https://pan.baidu.com/s/1jcq_8ix2Uw5FqBACaaXacQ" xr:uid="{00000000-0004-0000-0000-0000F60A0000}"/>
    <hyperlink ref="B2823" r:id="rId2808" xr:uid="{00000000-0004-0000-0000-0000F70A0000}"/>
    <hyperlink ref="B2824" r:id="rId2809" xr:uid="{00000000-0004-0000-0000-0000F80A0000}"/>
    <hyperlink ref="B2825" r:id="rId2810" xr:uid="{00000000-0004-0000-0000-0000F90A0000}"/>
    <hyperlink ref="B2826" r:id="rId2811" tooltip="https://pan.baidu.com/s/12dHFWAjoiMeyYi7ScuXJoA" xr:uid="{00000000-0004-0000-0000-0000FA0A0000}"/>
    <hyperlink ref="B2827" r:id="rId2812" xr:uid="{00000000-0004-0000-0000-0000FB0A0000}"/>
    <hyperlink ref="B2828" r:id="rId2813" tooltip="https://pan.baidu.com/s/1GSvmpQBjK_VCOo1rs3wBNw" xr:uid="{00000000-0004-0000-0000-0000FC0A0000}"/>
    <hyperlink ref="B2829" r:id="rId2814" xr:uid="{00000000-0004-0000-0000-0000FD0A0000}"/>
    <hyperlink ref="B2830" r:id="rId2815" tooltip="https://pan.baidu.com/s/1_JVqV6bVwE3LHSipyFFrHw" xr:uid="{00000000-0004-0000-0000-0000FE0A0000}"/>
    <hyperlink ref="B2831" r:id="rId2816" xr:uid="{00000000-0004-0000-0000-0000FF0A0000}"/>
    <hyperlink ref="B2832" r:id="rId2817" tooltip="https://pan.baidu.com/s/13JYNqKBHGaLMA5L1BKcQaw" xr:uid="{00000000-0004-0000-0000-0000000B0000}"/>
    <hyperlink ref="B2833" r:id="rId2818" tooltip="https://pan.baidu.com/s/1EWBzPDvi8azpVSLJ0CvkgQ" xr:uid="{00000000-0004-0000-0000-0000010B0000}"/>
    <hyperlink ref="B2834" r:id="rId2819" tooltip="https://pan.baidu.com/s/16lOT1Ha_BrRH4PRBh6Kp8w" xr:uid="{00000000-0004-0000-0000-0000020B0000}"/>
    <hyperlink ref="B2836" r:id="rId2820" tooltip="https://pan.baidu.com/s/1nThQ1_6wm4JB2_BbRp63zA" xr:uid="{00000000-0004-0000-0000-0000030B0000}"/>
    <hyperlink ref="B2837" r:id="rId2821" xr:uid="{00000000-0004-0000-0000-0000040B0000}"/>
    <hyperlink ref="B2838" r:id="rId2822" xr:uid="{00000000-0004-0000-0000-0000050B0000}"/>
    <hyperlink ref="B2839" r:id="rId2823" tooltip="https://pan.baidu.com/s/1QVcMzmjFxb_RfqhcRxk6Xw" xr:uid="{00000000-0004-0000-0000-0000060B0000}"/>
    <hyperlink ref="B2840" r:id="rId2824" tooltip="https://pan.baidu.com/s/1duKdHO0U28ldtqDKGpauDg" xr:uid="{00000000-0004-0000-0000-0000070B0000}"/>
    <hyperlink ref="B2812" r:id="rId2825" xr:uid="{00000000-0004-0000-0000-0000080B0000}"/>
    <hyperlink ref="B2841" r:id="rId2826" xr:uid="{00000000-0004-0000-0000-0000090B0000}"/>
    <hyperlink ref="B2842" r:id="rId2827" tooltip="https://pan.baidu.com/s/1iWoWnF2T_XLDDSImkwd8Ug" xr:uid="{00000000-0004-0000-0000-00000A0B0000}"/>
    <hyperlink ref="B2843" r:id="rId2828" tooltip="https://pan.baidu.com/s/1iIxXKpoBJySVI6ATi4y3OQ" xr:uid="{00000000-0004-0000-0000-00000B0B0000}"/>
    <hyperlink ref="A2298" r:id="rId2829" xr:uid="{00000000-0004-0000-0000-00000C0B0000}"/>
    <hyperlink ref="B2844" r:id="rId2830" tooltip="https://pan.baidu.com/s/1odPexiJglX29NnS0gUNj2w" xr:uid="{00000000-0004-0000-0000-00000D0B0000}"/>
    <hyperlink ref="B2835" r:id="rId2831" xr:uid="{00000000-0004-0000-0000-00000E0B0000}"/>
    <hyperlink ref="B2845" r:id="rId2832" tooltip="https://pan.baidu.com/s/1QSTTGkKSNY8Mw5fseJpbuw" xr:uid="{00000000-0004-0000-0000-00000F0B0000}"/>
    <hyperlink ref="B2846" r:id="rId2833" tooltip="https://pan.baidu.com/s/19vKX9246xi_Le_WFCVhYIQ" xr:uid="{00000000-0004-0000-0000-0000100B0000}"/>
    <hyperlink ref="B2628" r:id="rId2834" xr:uid="{00000000-0004-0000-0000-0000110B0000}"/>
    <hyperlink ref="B2847" r:id="rId2835" xr:uid="{00000000-0004-0000-0000-0000120B0000}"/>
    <hyperlink ref="B2848" r:id="rId2836" xr:uid="{00000000-0004-0000-0000-0000130B0000}"/>
    <hyperlink ref="B2849" r:id="rId2837" xr:uid="{00000000-0004-0000-0000-0000140B0000}"/>
    <hyperlink ref="B2850" r:id="rId2838" xr:uid="{00000000-0004-0000-0000-0000150B0000}"/>
    <hyperlink ref="B2851" r:id="rId2839" xr:uid="{00000000-0004-0000-0000-0000160B0000}"/>
    <hyperlink ref="B2852" r:id="rId2840" xr:uid="{00000000-0004-0000-0000-0000170B0000}"/>
    <hyperlink ref="B2853" r:id="rId2841" xr:uid="{00000000-0004-0000-0000-0000180B0000}"/>
    <hyperlink ref="B2854" r:id="rId2842" xr:uid="{00000000-0004-0000-0000-0000190B0000}"/>
    <hyperlink ref="B2856" r:id="rId2843" xr:uid="{00000000-0004-0000-0000-00001A0B0000}"/>
    <hyperlink ref="B2857" r:id="rId2844" xr:uid="{00000000-0004-0000-0000-00001B0B0000}"/>
    <hyperlink ref="B2859" r:id="rId2845" xr:uid="{00000000-0004-0000-0000-00001C0B0000}"/>
    <hyperlink ref="B2860" r:id="rId2846" xr:uid="{00000000-0004-0000-0000-00001D0B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98"/>
  <sheetViews>
    <sheetView workbookViewId="0">
      <selection activeCell="A2" sqref="A2"/>
    </sheetView>
  </sheetViews>
  <sheetFormatPr baseColWidth="10" defaultColWidth="11" defaultRowHeight="24" customHeight="1"/>
  <cols>
    <col min="1" max="1" width="53.33203125" style="2"/>
    <col min="2" max="2" width="19" style="2"/>
    <col min="3" max="3" width="11.6640625" style="2"/>
    <col min="4" max="4" width="11" style="11"/>
    <col min="5" max="16384" width="11" style="1"/>
  </cols>
  <sheetData>
    <row r="1" spans="1:4" ht="24" customHeight="1">
      <c r="A1" s="12" t="s">
        <v>0</v>
      </c>
      <c r="B1" s="12" t="s">
        <v>5622</v>
      </c>
      <c r="C1" s="12" t="s">
        <v>2</v>
      </c>
      <c r="D1" s="13" t="s">
        <v>3</v>
      </c>
    </row>
    <row r="2" spans="1:4" ht="24" customHeight="1">
      <c r="A2" s="2" t="s">
        <v>4</v>
      </c>
      <c r="B2" s="14" t="s">
        <v>5</v>
      </c>
      <c r="C2" s="2" t="s">
        <v>5623</v>
      </c>
      <c r="D2" s="11">
        <v>2</v>
      </c>
    </row>
    <row r="3" spans="1:4" ht="24" customHeight="1">
      <c r="A3" s="2" t="s">
        <v>6</v>
      </c>
      <c r="B3" s="14" t="s">
        <v>7</v>
      </c>
      <c r="C3" s="2" t="s">
        <v>5624</v>
      </c>
      <c r="D3" s="11">
        <v>3</v>
      </c>
    </row>
    <row r="4" spans="1:4" ht="24" customHeight="1">
      <c r="A4" s="2" t="s">
        <v>8</v>
      </c>
      <c r="B4" s="14" t="s">
        <v>9</v>
      </c>
      <c r="C4" s="2" t="s">
        <v>5624</v>
      </c>
      <c r="D4" s="11">
        <v>4</v>
      </c>
    </row>
    <row r="5" spans="1:4" ht="24" customHeight="1">
      <c r="A5" s="2" t="s">
        <v>10</v>
      </c>
      <c r="B5" s="14" t="s">
        <v>11</v>
      </c>
      <c r="C5" s="2" t="s">
        <v>5624</v>
      </c>
      <c r="D5" s="11">
        <v>5</v>
      </c>
    </row>
    <row r="6" spans="1:4" ht="24" customHeight="1">
      <c r="A6" s="2" t="s">
        <v>12</v>
      </c>
      <c r="B6" s="14" t="s">
        <v>13</v>
      </c>
      <c r="C6" s="2" t="s">
        <v>5624</v>
      </c>
      <c r="D6" s="11">
        <v>6</v>
      </c>
    </row>
    <row r="7" spans="1:4" ht="24" customHeight="1">
      <c r="A7" s="2" t="s">
        <v>14</v>
      </c>
      <c r="B7" s="14" t="s">
        <v>15</v>
      </c>
      <c r="C7" s="2" t="s">
        <v>5625</v>
      </c>
      <c r="D7" s="11">
        <v>7</v>
      </c>
    </row>
    <row r="8" spans="1:4" ht="24" customHeight="1">
      <c r="A8" s="2" t="s">
        <v>16</v>
      </c>
      <c r="B8" s="14" t="s">
        <v>17</v>
      </c>
      <c r="C8" s="2" t="s">
        <v>5626</v>
      </c>
      <c r="D8" s="11">
        <v>8</v>
      </c>
    </row>
    <row r="9" spans="1:4" ht="24" customHeight="1">
      <c r="A9" s="2" t="s">
        <v>18</v>
      </c>
      <c r="B9" s="14" t="s">
        <v>19</v>
      </c>
      <c r="C9" s="2" t="s">
        <v>5624</v>
      </c>
      <c r="D9" s="11">
        <v>9</v>
      </c>
    </row>
    <row r="10" spans="1:4" ht="24" customHeight="1">
      <c r="A10" s="2" t="s">
        <v>20</v>
      </c>
      <c r="B10" s="14" t="s">
        <v>21</v>
      </c>
      <c r="C10" s="2" t="s">
        <v>5623</v>
      </c>
      <c r="D10" s="11">
        <v>10</v>
      </c>
    </row>
    <row r="11" spans="1:4" ht="24" customHeight="1">
      <c r="A11" s="2" t="s">
        <v>22</v>
      </c>
      <c r="B11" s="14" t="s">
        <v>23</v>
      </c>
      <c r="C11" s="2" t="s">
        <v>5624</v>
      </c>
      <c r="D11" s="11">
        <v>11</v>
      </c>
    </row>
    <row r="12" spans="1:4" ht="24" customHeight="1">
      <c r="A12" s="2" t="s">
        <v>24</v>
      </c>
      <c r="B12" s="14" t="s">
        <v>25</v>
      </c>
      <c r="C12" s="2" t="s">
        <v>5624</v>
      </c>
      <c r="D12" s="11">
        <v>12</v>
      </c>
    </row>
    <row r="13" spans="1:4" ht="24" customHeight="1">
      <c r="A13" s="2" t="s">
        <v>26</v>
      </c>
      <c r="B13" s="14" t="s">
        <v>27</v>
      </c>
      <c r="C13" s="2" t="s">
        <v>5624</v>
      </c>
      <c r="D13" s="11">
        <v>13</v>
      </c>
    </row>
    <row r="14" spans="1:4" ht="24" customHeight="1">
      <c r="A14" s="2" t="s">
        <v>28</v>
      </c>
      <c r="B14" s="14" t="s">
        <v>29</v>
      </c>
      <c r="C14" s="2" t="s">
        <v>5626</v>
      </c>
      <c r="D14" s="11">
        <v>14</v>
      </c>
    </row>
    <row r="15" spans="1:4" ht="24" customHeight="1">
      <c r="A15" s="2" t="s">
        <v>30</v>
      </c>
      <c r="B15" s="14" t="s">
        <v>31</v>
      </c>
      <c r="C15" s="2" t="s">
        <v>5626</v>
      </c>
      <c r="D15" s="11">
        <v>15</v>
      </c>
    </row>
    <row r="16" spans="1:4" ht="24" customHeight="1">
      <c r="A16" s="2" t="s">
        <v>32</v>
      </c>
      <c r="B16" s="14" t="s">
        <v>33</v>
      </c>
      <c r="C16" s="2" t="s">
        <v>5626</v>
      </c>
      <c r="D16" s="11">
        <v>16</v>
      </c>
    </row>
    <row r="17" spans="1:4" ht="24" customHeight="1">
      <c r="A17" s="2" t="s">
        <v>34</v>
      </c>
      <c r="B17" s="14" t="s">
        <v>35</v>
      </c>
      <c r="C17" s="2" t="s">
        <v>5624</v>
      </c>
      <c r="D17" s="11">
        <v>17</v>
      </c>
    </row>
    <row r="18" spans="1:4" ht="24" customHeight="1">
      <c r="A18" s="2" t="s">
        <v>36</v>
      </c>
      <c r="B18" s="14" t="s">
        <v>37</v>
      </c>
      <c r="C18" s="2" t="s">
        <v>5624</v>
      </c>
      <c r="D18" s="11">
        <v>18</v>
      </c>
    </row>
    <row r="19" spans="1:4" ht="24" customHeight="1">
      <c r="A19" s="2" t="s">
        <v>38</v>
      </c>
      <c r="B19" s="14" t="s">
        <v>39</v>
      </c>
      <c r="C19" s="2" t="s">
        <v>5624</v>
      </c>
      <c r="D19" s="11">
        <v>19</v>
      </c>
    </row>
    <row r="20" spans="1:4" ht="24" customHeight="1">
      <c r="A20" s="2" t="s">
        <v>40</v>
      </c>
      <c r="B20" s="14" t="s">
        <v>41</v>
      </c>
      <c r="C20" s="2" t="s">
        <v>42</v>
      </c>
      <c r="D20" s="11">
        <v>20</v>
      </c>
    </row>
    <row r="21" spans="1:4" ht="24" customHeight="1">
      <c r="A21" s="2" t="s">
        <v>43</v>
      </c>
      <c r="B21" s="14" t="s">
        <v>44</v>
      </c>
      <c r="C21" s="2" t="s">
        <v>45</v>
      </c>
      <c r="D21" s="11">
        <v>21</v>
      </c>
    </row>
    <row r="22" spans="1:4" ht="24" customHeight="1">
      <c r="A22" s="2" t="s">
        <v>46</v>
      </c>
      <c r="B22" s="14" t="s">
        <v>47</v>
      </c>
      <c r="C22" s="2" t="s">
        <v>45</v>
      </c>
      <c r="D22" s="11">
        <v>22</v>
      </c>
    </row>
    <row r="23" spans="1:4" ht="24" customHeight="1">
      <c r="A23" s="2" t="s">
        <v>48</v>
      </c>
      <c r="B23" s="14" t="s">
        <v>49</v>
      </c>
      <c r="C23" s="2" t="s">
        <v>5624</v>
      </c>
      <c r="D23" s="11">
        <v>23</v>
      </c>
    </row>
    <row r="24" spans="1:4" ht="24" customHeight="1">
      <c r="A24" s="2" t="s">
        <v>50</v>
      </c>
      <c r="B24" s="14" t="s">
        <v>51</v>
      </c>
      <c r="C24" s="2" t="s">
        <v>5624</v>
      </c>
      <c r="D24" s="11">
        <v>24</v>
      </c>
    </row>
    <row r="25" spans="1:4" ht="24" customHeight="1">
      <c r="A25" s="2" t="s">
        <v>52</v>
      </c>
      <c r="B25" s="14" t="s">
        <v>53</v>
      </c>
      <c r="C25" s="2" t="s">
        <v>5624</v>
      </c>
      <c r="D25" s="11">
        <v>25</v>
      </c>
    </row>
    <row r="26" spans="1:4" ht="24" customHeight="1">
      <c r="A26" s="2" t="s">
        <v>54</v>
      </c>
      <c r="B26" s="14" t="s">
        <v>55</v>
      </c>
      <c r="C26" s="2" t="s">
        <v>5624</v>
      </c>
      <c r="D26" s="11">
        <v>26</v>
      </c>
    </row>
    <row r="27" spans="1:4" ht="24" customHeight="1">
      <c r="A27" s="2" t="s">
        <v>56</v>
      </c>
      <c r="B27" s="14" t="s">
        <v>57</v>
      </c>
      <c r="C27" s="2" t="s">
        <v>5624</v>
      </c>
      <c r="D27" s="11">
        <v>27</v>
      </c>
    </row>
    <row r="28" spans="1:4" ht="24" customHeight="1">
      <c r="A28" s="2" t="s">
        <v>58</v>
      </c>
      <c r="B28" s="14" t="s">
        <v>59</v>
      </c>
      <c r="C28" s="2" t="s">
        <v>5624</v>
      </c>
      <c r="D28" s="11">
        <v>28</v>
      </c>
    </row>
    <row r="29" spans="1:4" ht="24" customHeight="1">
      <c r="A29" s="2" t="s">
        <v>60</v>
      </c>
      <c r="B29" s="14" t="s">
        <v>61</v>
      </c>
      <c r="C29" s="2" t="s">
        <v>5624</v>
      </c>
      <c r="D29" s="11">
        <v>29</v>
      </c>
    </row>
    <row r="30" spans="1:4" ht="24" customHeight="1">
      <c r="A30" s="2" t="s">
        <v>62</v>
      </c>
      <c r="B30" s="14" t="s">
        <v>63</v>
      </c>
      <c r="C30" s="2" t="s">
        <v>5624</v>
      </c>
      <c r="D30" s="11">
        <v>30</v>
      </c>
    </row>
    <row r="31" spans="1:4" ht="24" customHeight="1">
      <c r="A31" s="2" t="s">
        <v>64</v>
      </c>
      <c r="B31" s="14" t="s">
        <v>65</v>
      </c>
      <c r="C31" s="2" t="s">
        <v>5624</v>
      </c>
      <c r="D31" s="11">
        <v>31</v>
      </c>
    </row>
    <row r="32" spans="1:4" ht="24" customHeight="1">
      <c r="A32" s="2" t="s">
        <v>66</v>
      </c>
      <c r="B32" s="14" t="s">
        <v>67</v>
      </c>
      <c r="C32" s="2" t="s">
        <v>5624</v>
      </c>
      <c r="D32" s="11">
        <v>32</v>
      </c>
    </row>
    <row r="33" spans="1:4" ht="24" customHeight="1">
      <c r="A33" s="2" t="s">
        <v>68</v>
      </c>
      <c r="B33" s="14" t="s">
        <v>69</v>
      </c>
      <c r="C33" s="2" t="s">
        <v>5624</v>
      </c>
      <c r="D33" s="11">
        <v>33</v>
      </c>
    </row>
    <row r="34" spans="1:4" ht="24" customHeight="1">
      <c r="A34" s="2" t="s">
        <v>70</v>
      </c>
      <c r="B34" s="14" t="s">
        <v>71</v>
      </c>
      <c r="C34" s="2" t="s">
        <v>5624</v>
      </c>
      <c r="D34" s="11">
        <v>34</v>
      </c>
    </row>
    <row r="35" spans="1:4" ht="24" customHeight="1">
      <c r="A35" s="2" t="s">
        <v>72</v>
      </c>
      <c r="B35" s="14" t="s">
        <v>73</v>
      </c>
      <c r="C35" s="2" t="s">
        <v>5624</v>
      </c>
      <c r="D35" s="11">
        <v>35</v>
      </c>
    </row>
    <row r="36" spans="1:4" ht="24" customHeight="1">
      <c r="A36" s="2" t="s">
        <v>74</v>
      </c>
      <c r="B36" s="14" t="s">
        <v>75</v>
      </c>
      <c r="C36" s="2" t="s">
        <v>5624</v>
      </c>
      <c r="D36" s="11">
        <v>36</v>
      </c>
    </row>
    <row r="37" spans="1:4" ht="24" customHeight="1">
      <c r="A37" s="2" t="s">
        <v>76</v>
      </c>
      <c r="B37" s="14" t="s">
        <v>77</v>
      </c>
      <c r="C37" s="2" t="s">
        <v>5624</v>
      </c>
      <c r="D37" s="11">
        <v>37</v>
      </c>
    </row>
    <row r="38" spans="1:4" ht="24" customHeight="1">
      <c r="A38" s="2" t="s">
        <v>78</v>
      </c>
      <c r="B38" s="14" t="s">
        <v>79</v>
      </c>
      <c r="C38" s="2" t="s">
        <v>5624</v>
      </c>
      <c r="D38" s="11">
        <v>38</v>
      </c>
    </row>
    <row r="39" spans="1:4" ht="24" customHeight="1">
      <c r="A39" s="2" t="s">
        <v>80</v>
      </c>
      <c r="B39" s="14" t="s">
        <v>81</v>
      </c>
      <c r="C39" s="2" t="s">
        <v>82</v>
      </c>
      <c r="D39" s="11">
        <v>39</v>
      </c>
    </row>
    <row r="40" spans="1:4" ht="24" customHeight="1">
      <c r="A40" s="2" t="s">
        <v>83</v>
      </c>
      <c r="B40" s="14" t="s">
        <v>84</v>
      </c>
      <c r="C40" s="2" t="s">
        <v>5624</v>
      </c>
      <c r="D40" s="11">
        <v>40</v>
      </c>
    </row>
    <row r="41" spans="1:4" ht="24" customHeight="1">
      <c r="A41" s="2" t="s">
        <v>85</v>
      </c>
      <c r="B41" s="14" t="s">
        <v>86</v>
      </c>
      <c r="C41" s="2" t="s">
        <v>5624</v>
      </c>
      <c r="D41" s="11">
        <v>41</v>
      </c>
    </row>
    <row r="42" spans="1:4" ht="24" customHeight="1">
      <c r="A42" s="2" t="s">
        <v>87</v>
      </c>
      <c r="B42" s="14" t="s">
        <v>88</v>
      </c>
      <c r="C42" s="2" t="s">
        <v>5624</v>
      </c>
      <c r="D42" s="11">
        <v>42</v>
      </c>
    </row>
    <row r="43" spans="1:4" ht="24" customHeight="1">
      <c r="A43" s="2" t="s">
        <v>89</v>
      </c>
      <c r="B43" s="14" t="s">
        <v>90</v>
      </c>
      <c r="C43" s="2" t="s">
        <v>5624</v>
      </c>
      <c r="D43" s="11">
        <v>43</v>
      </c>
    </row>
    <row r="44" spans="1:4" ht="24" customHeight="1">
      <c r="A44" s="2" t="s">
        <v>91</v>
      </c>
      <c r="B44" s="14" t="s">
        <v>92</v>
      </c>
      <c r="C44" s="2" t="s">
        <v>5624</v>
      </c>
      <c r="D44" s="11">
        <v>44</v>
      </c>
    </row>
    <row r="45" spans="1:4" ht="24" customHeight="1">
      <c r="A45" s="2" t="s">
        <v>93</v>
      </c>
      <c r="B45" s="14" t="s">
        <v>94</v>
      </c>
      <c r="C45" s="2" t="s">
        <v>5624</v>
      </c>
      <c r="D45" s="11">
        <v>45</v>
      </c>
    </row>
    <row r="46" spans="1:4" ht="24" customHeight="1">
      <c r="A46" s="2" t="s">
        <v>95</v>
      </c>
      <c r="B46" s="14" t="s">
        <v>96</v>
      </c>
      <c r="C46" s="2" t="s">
        <v>5624</v>
      </c>
      <c r="D46" s="11">
        <v>46</v>
      </c>
    </row>
    <row r="47" spans="1:4" ht="24" customHeight="1">
      <c r="A47" s="2" t="s">
        <v>97</v>
      </c>
      <c r="B47" s="14" t="s">
        <v>98</v>
      </c>
      <c r="C47" s="2" t="s">
        <v>5624</v>
      </c>
      <c r="D47" s="11">
        <v>47</v>
      </c>
    </row>
    <row r="48" spans="1:4" ht="24" customHeight="1">
      <c r="A48" s="2" t="s">
        <v>99</v>
      </c>
      <c r="B48" s="14" t="s">
        <v>100</v>
      </c>
      <c r="C48" s="2" t="s">
        <v>5624</v>
      </c>
      <c r="D48" s="11">
        <v>48</v>
      </c>
    </row>
    <row r="49" spans="1:4" ht="24" customHeight="1">
      <c r="A49" s="2" t="s">
        <v>101</v>
      </c>
      <c r="B49" s="14" t="s">
        <v>102</v>
      </c>
      <c r="C49" s="2" t="s">
        <v>5624</v>
      </c>
      <c r="D49" s="11">
        <v>49</v>
      </c>
    </row>
    <row r="50" spans="1:4" ht="24" customHeight="1">
      <c r="A50" s="2" t="s">
        <v>103</v>
      </c>
      <c r="B50" s="14" t="s">
        <v>104</v>
      </c>
      <c r="C50" s="2" t="s">
        <v>5624</v>
      </c>
      <c r="D50" s="11">
        <v>50</v>
      </c>
    </row>
    <row r="51" spans="1:4" ht="24" customHeight="1">
      <c r="A51" s="2" t="s">
        <v>105</v>
      </c>
      <c r="B51" s="14" t="s">
        <v>106</v>
      </c>
      <c r="C51" s="2" t="s">
        <v>5624</v>
      </c>
      <c r="D51" s="11">
        <v>51</v>
      </c>
    </row>
    <row r="52" spans="1:4" ht="24" customHeight="1">
      <c r="A52" s="2" t="s">
        <v>107</v>
      </c>
      <c r="B52" s="14" t="s">
        <v>108</v>
      </c>
      <c r="C52" s="2" t="s">
        <v>5624</v>
      </c>
      <c r="D52" s="11">
        <v>52</v>
      </c>
    </row>
    <row r="53" spans="1:4" ht="24" customHeight="1">
      <c r="A53" s="2" t="s">
        <v>109</v>
      </c>
      <c r="B53" s="14" t="s">
        <v>110</v>
      </c>
      <c r="C53" s="2" t="s">
        <v>5624</v>
      </c>
      <c r="D53" s="11">
        <v>53</v>
      </c>
    </row>
    <row r="54" spans="1:4" ht="24" customHeight="1">
      <c r="A54" s="2" t="s">
        <v>111</v>
      </c>
      <c r="B54" s="14" t="s">
        <v>112</v>
      </c>
      <c r="C54" s="2" t="s">
        <v>5624</v>
      </c>
      <c r="D54" s="11">
        <v>54</v>
      </c>
    </row>
    <row r="55" spans="1:4" ht="24" customHeight="1">
      <c r="A55" s="2" t="s">
        <v>113</v>
      </c>
      <c r="B55" s="14" t="s">
        <v>114</v>
      </c>
      <c r="C55" s="2" t="s">
        <v>5624</v>
      </c>
      <c r="D55" s="11">
        <v>55</v>
      </c>
    </row>
    <row r="56" spans="1:4" ht="24" customHeight="1">
      <c r="A56" s="2" t="s">
        <v>115</v>
      </c>
      <c r="B56" s="14" t="s">
        <v>116</v>
      </c>
      <c r="C56" s="2" t="s">
        <v>5624</v>
      </c>
      <c r="D56" s="11">
        <v>56</v>
      </c>
    </row>
    <row r="57" spans="1:4" ht="24" customHeight="1">
      <c r="A57" s="2" t="s">
        <v>117</v>
      </c>
      <c r="B57" s="14" t="s">
        <v>118</v>
      </c>
      <c r="C57" s="2" t="s">
        <v>5626</v>
      </c>
      <c r="D57" s="11">
        <v>57</v>
      </c>
    </row>
    <row r="58" spans="1:4" ht="24" customHeight="1">
      <c r="A58" s="2" t="s">
        <v>119</v>
      </c>
      <c r="B58" s="14" t="s">
        <v>120</v>
      </c>
      <c r="C58" s="2" t="s">
        <v>5627</v>
      </c>
      <c r="D58" s="11">
        <v>58</v>
      </c>
    </row>
    <row r="59" spans="1:4" ht="24" customHeight="1">
      <c r="A59" s="2" t="s">
        <v>121</v>
      </c>
      <c r="B59" s="14" t="s">
        <v>122</v>
      </c>
      <c r="C59" s="2" t="s">
        <v>123</v>
      </c>
      <c r="D59" s="11">
        <v>59</v>
      </c>
    </row>
    <row r="60" spans="1:4" ht="24" customHeight="1">
      <c r="A60" s="2" t="s">
        <v>124</v>
      </c>
      <c r="B60" s="14" t="s">
        <v>125</v>
      </c>
      <c r="C60" s="2" t="s">
        <v>5626</v>
      </c>
      <c r="D60" s="11">
        <v>60</v>
      </c>
    </row>
    <row r="61" spans="1:4" ht="24" customHeight="1">
      <c r="A61" s="2" t="s">
        <v>126</v>
      </c>
      <c r="B61" s="14" t="s">
        <v>127</v>
      </c>
      <c r="C61" s="2" t="s">
        <v>5624</v>
      </c>
      <c r="D61" s="11">
        <v>61</v>
      </c>
    </row>
    <row r="62" spans="1:4" ht="24" customHeight="1">
      <c r="A62" s="2" t="s">
        <v>128</v>
      </c>
      <c r="B62" s="14" t="s">
        <v>129</v>
      </c>
      <c r="C62" s="2" t="s">
        <v>5624</v>
      </c>
      <c r="D62" s="11">
        <v>62</v>
      </c>
    </row>
    <row r="63" spans="1:4" ht="24" customHeight="1">
      <c r="A63" s="2" t="s">
        <v>130</v>
      </c>
      <c r="B63" s="14" t="s">
        <v>131</v>
      </c>
      <c r="C63" s="2" t="s">
        <v>5626</v>
      </c>
      <c r="D63" s="11">
        <v>63</v>
      </c>
    </row>
    <row r="64" spans="1:4" ht="24" customHeight="1">
      <c r="A64" s="2" t="s">
        <v>132</v>
      </c>
      <c r="B64" s="14" t="s">
        <v>133</v>
      </c>
      <c r="C64" s="2" t="s">
        <v>5624</v>
      </c>
      <c r="D64" s="11">
        <v>64</v>
      </c>
    </row>
    <row r="65" spans="1:4" ht="24" customHeight="1">
      <c r="A65" s="2" t="s">
        <v>134</v>
      </c>
      <c r="B65" s="14" t="s">
        <v>135</v>
      </c>
      <c r="C65" s="2" t="s">
        <v>5623</v>
      </c>
      <c r="D65" s="11">
        <v>65</v>
      </c>
    </row>
    <row r="66" spans="1:4" ht="24" customHeight="1">
      <c r="A66" s="2" t="s">
        <v>136</v>
      </c>
      <c r="B66" s="14" t="s">
        <v>137</v>
      </c>
      <c r="C66" s="2" t="s">
        <v>5626</v>
      </c>
      <c r="D66" s="11">
        <v>66</v>
      </c>
    </row>
    <row r="67" spans="1:4" ht="24" customHeight="1">
      <c r="A67" s="2" t="s">
        <v>138</v>
      </c>
      <c r="B67" s="14" t="s">
        <v>139</v>
      </c>
      <c r="C67" s="2" t="s">
        <v>5624</v>
      </c>
      <c r="D67" s="11">
        <v>67</v>
      </c>
    </row>
    <row r="68" spans="1:4" ht="24" customHeight="1">
      <c r="A68" s="2" t="s">
        <v>140</v>
      </c>
      <c r="B68" s="14" t="s">
        <v>141</v>
      </c>
      <c r="C68" s="2" t="s">
        <v>5626</v>
      </c>
      <c r="D68" s="11">
        <v>68</v>
      </c>
    </row>
    <row r="69" spans="1:4" ht="24" customHeight="1">
      <c r="A69" s="2" t="s">
        <v>142</v>
      </c>
      <c r="B69" s="14" t="s">
        <v>143</v>
      </c>
      <c r="C69" s="2" t="s">
        <v>144</v>
      </c>
      <c r="D69" s="11">
        <v>69</v>
      </c>
    </row>
    <row r="70" spans="1:4" ht="24" customHeight="1">
      <c r="A70" s="2" t="s">
        <v>145</v>
      </c>
      <c r="B70" s="14" t="s">
        <v>146</v>
      </c>
      <c r="C70" s="2" t="s">
        <v>5624</v>
      </c>
      <c r="D70" s="11">
        <v>70</v>
      </c>
    </row>
    <row r="71" spans="1:4" ht="24" customHeight="1">
      <c r="A71" s="2" t="s">
        <v>147</v>
      </c>
      <c r="B71" s="14" t="s">
        <v>148</v>
      </c>
      <c r="C71" s="2" t="s">
        <v>5627</v>
      </c>
      <c r="D71" s="11">
        <v>71</v>
      </c>
    </row>
    <row r="72" spans="1:4" ht="24" customHeight="1">
      <c r="A72" s="2" t="s">
        <v>149</v>
      </c>
      <c r="B72" s="14" t="s">
        <v>150</v>
      </c>
      <c r="C72" s="2" t="s">
        <v>5624</v>
      </c>
      <c r="D72" s="11">
        <v>72</v>
      </c>
    </row>
    <row r="73" spans="1:4" ht="24" customHeight="1">
      <c r="A73" s="2" t="s">
        <v>151</v>
      </c>
      <c r="B73" s="14" t="s">
        <v>152</v>
      </c>
      <c r="C73" s="2" t="s">
        <v>5624</v>
      </c>
      <c r="D73" s="11">
        <v>73</v>
      </c>
    </row>
    <row r="74" spans="1:4" ht="24" customHeight="1">
      <c r="A74" s="2" t="s">
        <v>153</v>
      </c>
      <c r="B74" s="14" t="s">
        <v>154</v>
      </c>
      <c r="C74" s="2" t="s">
        <v>5624</v>
      </c>
      <c r="D74" s="11">
        <v>74</v>
      </c>
    </row>
    <row r="75" spans="1:4" ht="24" customHeight="1">
      <c r="A75" s="2" t="s">
        <v>155</v>
      </c>
      <c r="B75" s="14" t="s">
        <v>156</v>
      </c>
      <c r="C75" s="2" t="s">
        <v>5624</v>
      </c>
      <c r="D75" s="11">
        <v>75</v>
      </c>
    </row>
    <row r="76" spans="1:4" ht="24" customHeight="1">
      <c r="A76" s="2" t="s">
        <v>157</v>
      </c>
      <c r="B76" s="14" t="s">
        <v>158</v>
      </c>
      <c r="C76" s="2" t="s">
        <v>5624</v>
      </c>
      <c r="D76" s="11">
        <v>76</v>
      </c>
    </row>
    <row r="77" spans="1:4" ht="24" customHeight="1">
      <c r="A77" s="2" t="s">
        <v>159</v>
      </c>
      <c r="B77" s="14" t="s">
        <v>160</v>
      </c>
      <c r="C77" s="2" t="s">
        <v>5624</v>
      </c>
      <c r="D77" s="11">
        <v>77</v>
      </c>
    </row>
    <row r="78" spans="1:4" ht="24" customHeight="1">
      <c r="A78" s="2" t="s">
        <v>161</v>
      </c>
      <c r="B78" s="14" t="s">
        <v>162</v>
      </c>
      <c r="C78" s="2" t="s">
        <v>5624</v>
      </c>
      <c r="D78" s="11">
        <v>78</v>
      </c>
    </row>
    <row r="79" spans="1:4" ht="24" customHeight="1">
      <c r="A79" s="2" t="s">
        <v>163</v>
      </c>
      <c r="B79" s="14" t="s">
        <v>164</v>
      </c>
      <c r="C79" s="2" t="s">
        <v>5624</v>
      </c>
      <c r="D79" s="11">
        <v>79</v>
      </c>
    </row>
    <row r="80" spans="1:4" ht="24" customHeight="1">
      <c r="A80" s="2" t="s">
        <v>101</v>
      </c>
      <c r="B80" s="14" t="s">
        <v>165</v>
      </c>
      <c r="C80" s="2" t="s">
        <v>5624</v>
      </c>
      <c r="D80" s="11">
        <v>80</v>
      </c>
    </row>
    <row r="81" spans="1:4" ht="24" customHeight="1">
      <c r="A81" s="2" t="s">
        <v>166</v>
      </c>
      <c r="B81" s="14" t="s">
        <v>167</v>
      </c>
      <c r="C81" s="2" t="s">
        <v>5625</v>
      </c>
      <c r="D81" s="11">
        <v>81</v>
      </c>
    </row>
    <row r="82" spans="1:4" ht="24" customHeight="1">
      <c r="A82" s="2" t="s">
        <v>168</v>
      </c>
      <c r="B82" s="14" t="s">
        <v>169</v>
      </c>
      <c r="C82" s="2" t="s">
        <v>5624</v>
      </c>
      <c r="D82" s="11">
        <v>82</v>
      </c>
    </row>
    <row r="83" spans="1:4" ht="24" customHeight="1">
      <c r="A83" s="2" t="s">
        <v>170</v>
      </c>
      <c r="B83" s="14" t="s">
        <v>171</v>
      </c>
      <c r="C83" s="2" t="s">
        <v>172</v>
      </c>
      <c r="D83" s="11">
        <v>83</v>
      </c>
    </row>
    <row r="84" spans="1:4" ht="24" customHeight="1">
      <c r="A84" s="2" t="s">
        <v>173</v>
      </c>
      <c r="B84" s="14" t="s">
        <v>174</v>
      </c>
      <c r="C84" s="2" t="s">
        <v>5626</v>
      </c>
      <c r="D84" s="11">
        <v>84</v>
      </c>
    </row>
    <row r="85" spans="1:4" ht="24" customHeight="1">
      <c r="A85" s="2" t="s">
        <v>175</v>
      </c>
      <c r="B85" s="14" t="s">
        <v>176</v>
      </c>
      <c r="C85" s="2" t="s">
        <v>5624</v>
      </c>
      <c r="D85" s="11">
        <v>85</v>
      </c>
    </row>
    <row r="86" spans="1:4" ht="24" customHeight="1">
      <c r="A86" s="2" t="s">
        <v>177</v>
      </c>
      <c r="B86" s="14" t="s">
        <v>178</v>
      </c>
      <c r="C86" s="2" t="s">
        <v>5624</v>
      </c>
      <c r="D86" s="11">
        <v>86</v>
      </c>
    </row>
    <row r="87" spans="1:4" ht="24" customHeight="1">
      <c r="A87" s="2" t="s">
        <v>179</v>
      </c>
      <c r="B87" s="14" t="s">
        <v>180</v>
      </c>
      <c r="C87" s="2" t="s">
        <v>5624</v>
      </c>
      <c r="D87" s="11">
        <v>87</v>
      </c>
    </row>
    <row r="88" spans="1:4" ht="24" customHeight="1">
      <c r="A88" s="2" t="s">
        <v>181</v>
      </c>
      <c r="B88" s="14" t="s">
        <v>182</v>
      </c>
      <c r="C88" s="2" t="s">
        <v>5626</v>
      </c>
      <c r="D88" s="11">
        <v>88</v>
      </c>
    </row>
    <row r="89" spans="1:4" ht="24" customHeight="1">
      <c r="A89" s="2" t="s">
        <v>183</v>
      </c>
      <c r="B89" s="14" t="s">
        <v>184</v>
      </c>
      <c r="C89" s="2" t="s">
        <v>5624</v>
      </c>
      <c r="D89" s="11">
        <v>89</v>
      </c>
    </row>
    <row r="90" spans="1:4" ht="24" customHeight="1">
      <c r="A90" s="2" t="s">
        <v>185</v>
      </c>
      <c r="B90" s="14" t="s">
        <v>186</v>
      </c>
      <c r="C90" s="2" t="s">
        <v>5624</v>
      </c>
      <c r="D90" s="11">
        <v>90</v>
      </c>
    </row>
    <row r="91" spans="1:4" ht="24" customHeight="1">
      <c r="A91" s="2" t="s">
        <v>187</v>
      </c>
      <c r="B91" s="14" t="s">
        <v>188</v>
      </c>
      <c r="C91" s="2" t="s">
        <v>5624</v>
      </c>
      <c r="D91" s="11">
        <v>91</v>
      </c>
    </row>
    <row r="92" spans="1:4" ht="24" customHeight="1">
      <c r="A92" s="2" t="s">
        <v>189</v>
      </c>
      <c r="B92" s="14" t="s">
        <v>190</v>
      </c>
      <c r="C92" s="2" t="s">
        <v>5623</v>
      </c>
      <c r="D92" s="11">
        <v>92</v>
      </c>
    </row>
    <row r="93" spans="1:4" ht="24" customHeight="1">
      <c r="A93" s="2" t="s">
        <v>191</v>
      </c>
      <c r="B93" s="14" t="s">
        <v>192</v>
      </c>
      <c r="C93" s="2" t="s">
        <v>5624</v>
      </c>
      <c r="D93" s="11">
        <v>93</v>
      </c>
    </row>
    <row r="94" spans="1:4" ht="24" customHeight="1">
      <c r="A94" s="2" t="s">
        <v>193</v>
      </c>
      <c r="B94" s="14" t="s">
        <v>194</v>
      </c>
      <c r="C94" s="2" t="s">
        <v>5624</v>
      </c>
      <c r="D94" s="11">
        <v>94</v>
      </c>
    </row>
    <row r="95" spans="1:4" ht="24" customHeight="1">
      <c r="A95" s="2" t="s">
        <v>195</v>
      </c>
      <c r="B95" s="14" t="s">
        <v>196</v>
      </c>
      <c r="C95" s="2" t="s">
        <v>5626</v>
      </c>
      <c r="D95" s="11">
        <v>95</v>
      </c>
    </row>
    <row r="96" spans="1:4" ht="24" customHeight="1">
      <c r="A96" s="2" t="s">
        <v>197</v>
      </c>
      <c r="B96" s="14" t="s">
        <v>198</v>
      </c>
      <c r="C96" s="2" t="s">
        <v>5624</v>
      </c>
      <c r="D96" s="11">
        <v>96</v>
      </c>
    </row>
    <row r="97" spans="1:4" ht="24" customHeight="1">
      <c r="A97" s="2" t="s">
        <v>199</v>
      </c>
      <c r="B97" s="14" t="s">
        <v>200</v>
      </c>
      <c r="C97" s="2" t="s">
        <v>5624</v>
      </c>
      <c r="D97" s="11">
        <v>97</v>
      </c>
    </row>
    <row r="98" spans="1:4" ht="24" customHeight="1">
      <c r="A98" s="2" t="s">
        <v>201</v>
      </c>
      <c r="B98" s="14" t="s">
        <v>202</v>
      </c>
      <c r="C98" s="2" t="s">
        <v>5628</v>
      </c>
      <c r="D98" s="11">
        <v>98</v>
      </c>
    </row>
    <row r="99" spans="1:4" ht="24" customHeight="1">
      <c r="A99" s="2" t="s">
        <v>203</v>
      </c>
      <c r="B99" s="14" t="s">
        <v>204</v>
      </c>
      <c r="C99" s="2" t="s">
        <v>5624</v>
      </c>
      <c r="D99" s="11">
        <v>99</v>
      </c>
    </row>
    <row r="100" spans="1:4" ht="24" customHeight="1">
      <c r="A100" s="2" t="s">
        <v>205</v>
      </c>
      <c r="B100" s="14" t="s">
        <v>206</v>
      </c>
      <c r="C100" s="2" t="s">
        <v>5624</v>
      </c>
      <c r="D100" s="11">
        <v>100</v>
      </c>
    </row>
    <row r="101" spans="1:4" ht="24" customHeight="1">
      <c r="A101" s="2" t="s">
        <v>207</v>
      </c>
      <c r="B101" s="14" t="s">
        <v>208</v>
      </c>
      <c r="C101" s="2" t="s">
        <v>5624</v>
      </c>
      <c r="D101" s="11">
        <v>101</v>
      </c>
    </row>
    <row r="102" spans="1:4" ht="24" customHeight="1">
      <c r="A102" s="2" t="s">
        <v>209</v>
      </c>
      <c r="B102" s="14" t="s">
        <v>210</v>
      </c>
      <c r="C102" s="2" t="s">
        <v>5628</v>
      </c>
      <c r="D102" s="11">
        <v>102</v>
      </c>
    </row>
    <row r="103" spans="1:4" ht="24" customHeight="1">
      <c r="A103" s="2" t="s">
        <v>211</v>
      </c>
      <c r="B103" s="14" t="s">
        <v>212</v>
      </c>
      <c r="C103" s="2" t="s">
        <v>5629</v>
      </c>
      <c r="D103" s="11">
        <v>103</v>
      </c>
    </row>
    <row r="104" spans="1:4" ht="24" customHeight="1">
      <c r="A104" s="2" t="s">
        <v>213</v>
      </c>
      <c r="B104" s="14" t="s">
        <v>214</v>
      </c>
      <c r="C104" s="2" t="s">
        <v>215</v>
      </c>
      <c r="D104" s="11">
        <v>104</v>
      </c>
    </row>
    <row r="105" spans="1:4" ht="24" customHeight="1">
      <c r="A105" s="2" t="s">
        <v>216</v>
      </c>
      <c r="B105" s="14" t="s">
        <v>217</v>
      </c>
      <c r="C105" s="2" t="s">
        <v>5628</v>
      </c>
      <c r="D105" s="11">
        <v>105</v>
      </c>
    </row>
    <row r="106" spans="1:4" ht="24" customHeight="1">
      <c r="A106" s="2" t="s">
        <v>218</v>
      </c>
      <c r="B106" s="14" t="s">
        <v>219</v>
      </c>
      <c r="C106" s="2" t="s">
        <v>220</v>
      </c>
      <c r="D106" s="11">
        <v>106</v>
      </c>
    </row>
    <row r="107" spans="1:4" ht="24" customHeight="1">
      <c r="A107" s="2" t="s">
        <v>221</v>
      </c>
      <c r="B107" s="14" t="s">
        <v>222</v>
      </c>
      <c r="C107" s="2" t="s">
        <v>5627</v>
      </c>
      <c r="D107" s="11">
        <v>107</v>
      </c>
    </row>
    <row r="108" spans="1:4" ht="24" customHeight="1">
      <c r="A108" s="2" t="s">
        <v>223</v>
      </c>
      <c r="B108" s="14" t="s">
        <v>224</v>
      </c>
      <c r="C108" s="2" t="s">
        <v>5625</v>
      </c>
      <c r="D108" s="11">
        <v>108</v>
      </c>
    </row>
    <row r="109" spans="1:4" ht="24" customHeight="1">
      <c r="A109" s="2" t="s">
        <v>225</v>
      </c>
      <c r="B109" s="14" t="s">
        <v>226</v>
      </c>
      <c r="C109" s="2" t="s">
        <v>5626</v>
      </c>
      <c r="D109" s="11">
        <v>109</v>
      </c>
    </row>
    <row r="110" spans="1:4" ht="24" customHeight="1">
      <c r="A110" s="2" t="s">
        <v>227</v>
      </c>
      <c r="B110" s="14" t="s">
        <v>228</v>
      </c>
      <c r="C110" s="2" t="s">
        <v>5625</v>
      </c>
      <c r="D110" s="11">
        <v>110</v>
      </c>
    </row>
    <row r="111" spans="1:4" ht="24" customHeight="1">
      <c r="A111" s="2" t="s">
        <v>229</v>
      </c>
      <c r="B111" s="14" t="s">
        <v>230</v>
      </c>
      <c r="C111" s="2" t="s">
        <v>5624</v>
      </c>
      <c r="D111" s="11">
        <v>111</v>
      </c>
    </row>
    <row r="112" spans="1:4" ht="24" customHeight="1">
      <c r="A112" s="2" t="s">
        <v>231</v>
      </c>
      <c r="B112" s="14" t="s">
        <v>232</v>
      </c>
      <c r="C112" s="2" t="s">
        <v>5624</v>
      </c>
      <c r="D112" s="11">
        <v>112</v>
      </c>
    </row>
    <row r="113" spans="1:4" ht="24" customHeight="1">
      <c r="A113" s="2" t="s">
        <v>233</v>
      </c>
      <c r="B113" s="14" t="s">
        <v>234</v>
      </c>
      <c r="C113" s="2" t="s">
        <v>5625</v>
      </c>
      <c r="D113" s="11">
        <v>113</v>
      </c>
    </row>
    <row r="114" spans="1:4" ht="24" customHeight="1">
      <c r="A114" s="2" t="s">
        <v>235</v>
      </c>
      <c r="B114" s="14" t="s">
        <v>236</v>
      </c>
      <c r="C114" s="2" t="s">
        <v>237</v>
      </c>
      <c r="D114" s="11">
        <v>114</v>
      </c>
    </row>
    <row r="115" spans="1:4" ht="24" customHeight="1">
      <c r="A115" s="2" t="s">
        <v>238</v>
      </c>
      <c r="B115" s="14" t="s">
        <v>239</v>
      </c>
      <c r="C115" s="2" t="s">
        <v>5628</v>
      </c>
      <c r="D115" s="11">
        <v>115</v>
      </c>
    </row>
    <row r="116" spans="1:4" ht="24" customHeight="1">
      <c r="A116" s="2" t="s">
        <v>240</v>
      </c>
      <c r="B116" s="14" t="s">
        <v>241</v>
      </c>
      <c r="C116" s="2" t="s">
        <v>5624</v>
      </c>
      <c r="D116" s="11">
        <v>116</v>
      </c>
    </row>
    <row r="117" spans="1:4" ht="24" customHeight="1">
      <c r="A117" s="2" t="s">
        <v>242</v>
      </c>
      <c r="B117" s="14" t="s">
        <v>243</v>
      </c>
      <c r="C117" s="2" t="s">
        <v>5630</v>
      </c>
      <c r="D117" s="11">
        <v>117</v>
      </c>
    </row>
    <row r="118" spans="1:4" ht="24" customHeight="1">
      <c r="A118" s="2" t="s">
        <v>244</v>
      </c>
      <c r="B118" s="14" t="s">
        <v>245</v>
      </c>
      <c r="C118" s="2" t="s">
        <v>5629</v>
      </c>
      <c r="D118" s="11">
        <v>118</v>
      </c>
    </row>
    <row r="119" spans="1:4" ht="24" customHeight="1">
      <c r="A119" s="2" t="s">
        <v>246</v>
      </c>
      <c r="B119" s="14" t="s">
        <v>247</v>
      </c>
      <c r="C119" s="2" t="s">
        <v>5626</v>
      </c>
      <c r="D119" s="11">
        <v>119</v>
      </c>
    </row>
    <row r="120" spans="1:4" ht="24" customHeight="1">
      <c r="A120" s="2" t="s">
        <v>248</v>
      </c>
      <c r="B120" s="14" t="s">
        <v>249</v>
      </c>
      <c r="C120" s="2" t="s">
        <v>5627</v>
      </c>
      <c r="D120" s="11">
        <v>120</v>
      </c>
    </row>
    <row r="121" spans="1:4" ht="24" customHeight="1">
      <c r="A121" s="2" t="s">
        <v>250</v>
      </c>
      <c r="B121" s="14" t="s">
        <v>251</v>
      </c>
      <c r="C121" s="2" t="s">
        <v>5624</v>
      </c>
      <c r="D121" s="11">
        <v>121</v>
      </c>
    </row>
    <row r="122" spans="1:4" ht="24" customHeight="1">
      <c r="A122" s="2" t="s">
        <v>252</v>
      </c>
      <c r="B122" s="14" t="s">
        <v>253</v>
      </c>
      <c r="C122" s="2" t="s">
        <v>5626</v>
      </c>
      <c r="D122" s="11">
        <v>122</v>
      </c>
    </row>
    <row r="123" spans="1:4" ht="24" customHeight="1">
      <c r="A123" s="2" t="s">
        <v>254</v>
      </c>
      <c r="B123" s="14" t="s">
        <v>255</v>
      </c>
      <c r="C123" s="2" t="s">
        <v>256</v>
      </c>
      <c r="D123" s="11">
        <v>123</v>
      </c>
    </row>
    <row r="124" spans="1:4" ht="24" customHeight="1">
      <c r="A124" s="2" t="s">
        <v>257</v>
      </c>
      <c r="B124" s="14" t="s">
        <v>258</v>
      </c>
      <c r="C124" s="2" t="s">
        <v>5625</v>
      </c>
      <c r="D124" s="11">
        <v>124</v>
      </c>
    </row>
    <row r="125" spans="1:4" ht="24" customHeight="1">
      <c r="A125" s="2" t="s">
        <v>259</v>
      </c>
      <c r="B125" s="14" t="s">
        <v>260</v>
      </c>
      <c r="C125" s="2" t="s">
        <v>5624</v>
      </c>
      <c r="D125" s="11">
        <v>125</v>
      </c>
    </row>
    <row r="126" spans="1:4" ht="24" customHeight="1">
      <c r="A126" s="2" t="s">
        <v>261</v>
      </c>
      <c r="B126" s="14" t="s">
        <v>262</v>
      </c>
      <c r="C126" s="2" t="s">
        <v>5625</v>
      </c>
      <c r="D126" s="11">
        <v>126</v>
      </c>
    </row>
    <row r="127" spans="1:4" ht="24" customHeight="1">
      <c r="A127" s="2" t="s">
        <v>263</v>
      </c>
      <c r="B127" s="14" t="s">
        <v>264</v>
      </c>
      <c r="C127" s="2" t="s">
        <v>5627</v>
      </c>
      <c r="D127" s="11">
        <v>127</v>
      </c>
    </row>
    <row r="128" spans="1:4" ht="24" customHeight="1">
      <c r="A128" s="2" t="s">
        <v>265</v>
      </c>
      <c r="B128" s="14" t="s">
        <v>266</v>
      </c>
      <c r="C128" s="2" t="s">
        <v>5628</v>
      </c>
      <c r="D128" s="11">
        <v>128</v>
      </c>
    </row>
    <row r="129" spans="1:4" ht="24" customHeight="1">
      <c r="A129" s="2" t="s">
        <v>267</v>
      </c>
      <c r="B129" s="14" t="s">
        <v>268</v>
      </c>
      <c r="C129" s="2" t="s">
        <v>5628</v>
      </c>
      <c r="D129" s="11">
        <v>129</v>
      </c>
    </row>
    <row r="130" spans="1:4" ht="24" customHeight="1">
      <c r="A130" s="2" t="s">
        <v>269</v>
      </c>
      <c r="B130" s="14" t="s">
        <v>270</v>
      </c>
      <c r="C130" s="2" t="s">
        <v>5625</v>
      </c>
      <c r="D130" s="11">
        <v>130</v>
      </c>
    </row>
    <row r="131" spans="1:4" ht="24" customHeight="1">
      <c r="A131" s="2" t="s">
        <v>271</v>
      </c>
      <c r="B131" s="14" t="s">
        <v>272</v>
      </c>
      <c r="C131" s="2" t="s">
        <v>5624</v>
      </c>
      <c r="D131" s="11">
        <v>131</v>
      </c>
    </row>
    <row r="132" spans="1:4" ht="24" customHeight="1">
      <c r="A132" s="2" t="s">
        <v>273</v>
      </c>
      <c r="B132" s="14" t="s">
        <v>274</v>
      </c>
      <c r="C132" s="2" t="s">
        <v>5626</v>
      </c>
      <c r="D132" s="11">
        <v>132</v>
      </c>
    </row>
    <row r="133" spans="1:4" ht="24" customHeight="1">
      <c r="A133" s="2" t="s">
        <v>275</v>
      </c>
      <c r="B133" s="14" t="s">
        <v>276</v>
      </c>
      <c r="C133" s="2" t="s">
        <v>5626</v>
      </c>
      <c r="D133" s="11">
        <v>133</v>
      </c>
    </row>
    <row r="134" spans="1:4" ht="24" customHeight="1">
      <c r="A134" s="2" t="s">
        <v>277</v>
      </c>
      <c r="B134" s="14" t="s">
        <v>278</v>
      </c>
      <c r="C134" s="2" t="s">
        <v>5625</v>
      </c>
      <c r="D134" s="11">
        <v>134</v>
      </c>
    </row>
    <row r="135" spans="1:4" ht="24" customHeight="1">
      <c r="A135" s="2" t="s">
        <v>279</v>
      </c>
      <c r="B135" s="14" t="s">
        <v>280</v>
      </c>
      <c r="C135" s="2" t="s">
        <v>5625</v>
      </c>
      <c r="D135" s="11">
        <v>135</v>
      </c>
    </row>
    <row r="136" spans="1:4" ht="24" customHeight="1">
      <c r="A136" s="2" t="s">
        <v>281</v>
      </c>
      <c r="B136" s="14" t="s">
        <v>282</v>
      </c>
      <c r="C136" s="2" t="s">
        <v>283</v>
      </c>
      <c r="D136" s="11">
        <v>136</v>
      </c>
    </row>
    <row r="137" spans="1:4" ht="24" customHeight="1">
      <c r="A137" s="2" t="s">
        <v>284</v>
      </c>
      <c r="B137" s="14" t="s">
        <v>285</v>
      </c>
      <c r="C137" s="2" t="s">
        <v>5625</v>
      </c>
      <c r="D137" s="11">
        <v>137</v>
      </c>
    </row>
    <row r="138" spans="1:4" ht="24" customHeight="1">
      <c r="A138" s="2" t="s">
        <v>286</v>
      </c>
      <c r="B138" s="14" t="s">
        <v>287</v>
      </c>
      <c r="C138" s="2" t="s">
        <v>5630</v>
      </c>
      <c r="D138" s="11">
        <v>138</v>
      </c>
    </row>
    <row r="139" spans="1:4" ht="24" customHeight="1">
      <c r="A139" s="2" t="s">
        <v>288</v>
      </c>
      <c r="B139" s="14" t="s">
        <v>289</v>
      </c>
      <c r="C139" s="2" t="s">
        <v>5623</v>
      </c>
      <c r="D139" s="11">
        <v>139</v>
      </c>
    </row>
    <row r="140" spans="1:4" ht="24" customHeight="1">
      <c r="A140" s="2" t="s">
        <v>290</v>
      </c>
      <c r="B140" s="14" t="s">
        <v>291</v>
      </c>
      <c r="C140" s="2" t="s">
        <v>5628</v>
      </c>
      <c r="D140" s="11">
        <v>140</v>
      </c>
    </row>
    <row r="141" spans="1:4" ht="24" customHeight="1">
      <c r="A141" s="2" t="s">
        <v>292</v>
      </c>
      <c r="B141" s="14" t="s">
        <v>293</v>
      </c>
      <c r="C141" s="2" t="s">
        <v>5631</v>
      </c>
      <c r="D141" s="11">
        <v>141</v>
      </c>
    </row>
    <row r="142" spans="1:4" ht="24" customHeight="1">
      <c r="A142" s="2" t="s">
        <v>294</v>
      </c>
      <c r="B142" s="14" t="s">
        <v>295</v>
      </c>
      <c r="C142" s="2" t="s">
        <v>5626</v>
      </c>
      <c r="D142" s="11">
        <v>142</v>
      </c>
    </row>
    <row r="143" spans="1:4" ht="24" customHeight="1">
      <c r="A143" s="2" t="s">
        <v>296</v>
      </c>
      <c r="B143" s="14" t="s">
        <v>297</v>
      </c>
      <c r="C143" s="2" t="s">
        <v>5625</v>
      </c>
      <c r="D143" s="11">
        <v>143</v>
      </c>
    </row>
    <row r="144" spans="1:4" ht="24" customHeight="1">
      <c r="A144" s="2" t="s">
        <v>298</v>
      </c>
      <c r="B144" s="14" t="s">
        <v>299</v>
      </c>
      <c r="C144" s="2" t="s">
        <v>5623</v>
      </c>
      <c r="D144" s="11">
        <v>144</v>
      </c>
    </row>
    <row r="145" spans="1:4" ht="24" customHeight="1">
      <c r="A145" s="2" t="s">
        <v>300</v>
      </c>
      <c r="B145" s="14" t="s">
        <v>301</v>
      </c>
      <c r="C145" s="2" t="s">
        <v>302</v>
      </c>
      <c r="D145" s="11">
        <v>145</v>
      </c>
    </row>
    <row r="146" spans="1:4" ht="24" customHeight="1">
      <c r="A146" s="2" t="s">
        <v>303</v>
      </c>
      <c r="B146" s="14" t="s">
        <v>304</v>
      </c>
      <c r="C146" s="2" t="s">
        <v>5626</v>
      </c>
      <c r="D146" s="11">
        <v>146</v>
      </c>
    </row>
    <row r="147" spans="1:4" ht="24" customHeight="1">
      <c r="A147" s="2" t="s">
        <v>305</v>
      </c>
      <c r="B147" s="14" t="s">
        <v>306</v>
      </c>
      <c r="C147" s="2" t="s">
        <v>5624</v>
      </c>
      <c r="D147" s="11">
        <v>147</v>
      </c>
    </row>
    <row r="148" spans="1:4" ht="24" customHeight="1">
      <c r="A148" s="2" t="s">
        <v>307</v>
      </c>
      <c r="B148" s="14" t="s">
        <v>308</v>
      </c>
      <c r="C148" s="2" t="s">
        <v>5626</v>
      </c>
      <c r="D148" s="11">
        <v>148</v>
      </c>
    </row>
    <row r="149" spans="1:4" ht="24" customHeight="1">
      <c r="A149" s="2" t="s">
        <v>309</v>
      </c>
      <c r="B149" s="14" t="s">
        <v>310</v>
      </c>
      <c r="C149" s="2" t="s">
        <v>5625</v>
      </c>
      <c r="D149" s="11">
        <v>149</v>
      </c>
    </row>
    <row r="150" spans="1:4" ht="24" customHeight="1">
      <c r="A150" s="2" t="s">
        <v>311</v>
      </c>
      <c r="B150" s="14" t="s">
        <v>312</v>
      </c>
      <c r="C150" s="2" t="s">
        <v>5625</v>
      </c>
      <c r="D150" s="11">
        <v>150</v>
      </c>
    </row>
    <row r="151" spans="1:4" ht="24" customHeight="1">
      <c r="A151" s="2" t="s">
        <v>313</v>
      </c>
      <c r="B151" s="14" t="s">
        <v>314</v>
      </c>
      <c r="C151" s="2" t="s">
        <v>5625</v>
      </c>
      <c r="D151" s="11">
        <v>151</v>
      </c>
    </row>
    <row r="152" spans="1:4" ht="24" customHeight="1">
      <c r="A152" s="2" t="s">
        <v>315</v>
      </c>
      <c r="B152" s="14" t="s">
        <v>316</v>
      </c>
      <c r="C152" s="2" t="s">
        <v>5624</v>
      </c>
      <c r="D152" s="11">
        <v>152</v>
      </c>
    </row>
    <row r="153" spans="1:4" ht="24" customHeight="1">
      <c r="A153" s="2" t="s">
        <v>317</v>
      </c>
      <c r="B153" s="14" t="s">
        <v>318</v>
      </c>
      <c r="C153" s="2" t="s">
        <v>5625</v>
      </c>
      <c r="D153" s="11">
        <v>153</v>
      </c>
    </row>
    <row r="154" spans="1:4" ht="24" customHeight="1">
      <c r="A154" s="2" t="s">
        <v>319</v>
      </c>
      <c r="B154" s="14" t="s">
        <v>320</v>
      </c>
      <c r="C154" s="2" t="s">
        <v>5628</v>
      </c>
      <c r="D154" s="11">
        <v>154</v>
      </c>
    </row>
    <row r="155" spans="1:4" ht="24" customHeight="1">
      <c r="A155" s="2" t="s">
        <v>321</v>
      </c>
      <c r="B155" s="14" t="s">
        <v>322</v>
      </c>
      <c r="C155" s="2" t="s">
        <v>5623</v>
      </c>
      <c r="D155" s="11">
        <v>155</v>
      </c>
    </row>
    <row r="156" spans="1:4" ht="24" customHeight="1">
      <c r="A156" s="2" t="s">
        <v>323</v>
      </c>
      <c r="B156" s="14" t="s">
        <v>324</v>
      </c>
      <c r="C156" s="2" t="s">
        <v>5626</v>
      </c>
      <c r="D156" s="11">
        <v>156</v>
      </c>
    </row>
    <row r="157" spans="1:4" ht="24" customHeight="1">
      <c r="A157" s="2" t="s">
        <v>325</v>
      </c>
      <c r="B157" s="14" t="s">
        <v>326</v>
      </c>
      <c r="C157" s="2" t="s">
        <v>5625</v>
      </c>
      <c r="D157" s="11">
        <v>157</v>
      </c>
    </row>
    <row r="158" spans="1:4" ht="24" customHeight="1">
      <c r="A158" s="2" t="s">
        <v>327</v>
      </c>
      <c r="B158" s="14" t="s">
        <v>328</v>
      </c>
      <c r="C158" s="2" t="s">
        <v>5625</v>
      </c>
      <c r="D158" s="11">
        <v>158</v>
      </c>
    </row>
    <row r="159" spans="1:4" ht="24" customHeight="1">
      <c r="A159" s="2" t="s">
        <v>329</v>
      </c>
      <c r="B159" s="14" t="s">
        <v>330</v>
      </c>
      <c r="C159" s="2" t="s">
        <v>5625</v>
      </c>
      <c r="D159" s="11">
        <v>159</v>
      </c>
    </row>
    <row r="160" spans="1:4" ht="24" customHeight="1">
      <c r="A160" s="2" t="s">
        <v>331</v>
      </c>
      <c r="B160" s="14" t="s">
        <v>332</v>
      </c>
      <c r="C160" s="2" t="s">
        <v>5626</v>
      </c>
      <c r="D160" s="11">
        <v>160</v>
      </c>
    </row>
    <row r="161" spans="1:4" ht="24" customHeight="1">
      <c r="A161" s="2" t="s">
        <v>333</v>
      </c>
      <c r="B161" s="14" t="s">
        <v>334</v>
      </c>
      <c r="C161" s="2" t="s">
        <v>5626</v>
      </c>
      <c r="D161" s="11">
        <v>161</v>
      </c>
    </row>
    <row r="162" spans="1:4" ht="24" customHeight="1">
      <c r="A162" s="2" t="s">
        <v>335</v>
      </c>
      <c r="B162" s="14" t="s">
        <v>336</v>
      </c>
      <c r="C162" s="2" t="s">
        <v>337</v>
      </c>
      <c r="D162" s="11">
        <v>162</v>
      </c>
    </row>
    <row r="163" spans="1:4" ht="24" customHeight="1">
      <c r="A163" s="2" t="s">
        <v>338</v>
      </c>
      <c r="B163" s="14" t="s">
        <v>339</v>
      </c>
      <c r="C163" s="2" t="s">
        <v>340</v>
      </c>
      <c r="D163" s="11">
        <v>163</v>
      </c>
    </row>
    <row r="164" spans="1:4" ht="24" customHeight="1">
      <c r="A164" s="2" t="s">
        <v>341</v>
      </c>
      <c r="B164" s="14" t="s">
        <v>342</v>
      </c>
      <c r="C164" s="2" t="s">
        <v>5624</v>
      </c>
      <c r="D164" s="11">
        <v>164</v>
      </c>
    </row>
    <row r="165" spans="1:4" ht="24" customHeight="1">
      <c r="A165" s="2" t="s">
        <v>343</v>
      </c>
      <c r="B165" s="14" t="s">
        <v>344</v>
      </c>
      <c r="C165" s="2" t="s">
        <v>5623</v>
      </c>
      <c r="D165" s="11">
        <v>165</v>
      </c>
    </row>
    <row r="166" spans="1:4" ht="24" customHeight="1">
      <c r="A166" s="2" t="s">
        <v>345</v>
      </c>
      <c r="B166" s="14" t="s">
        <v>346</v>
      </c>
      <c r="C166" s="2" t="s">
        <v>5625</v>
      </c>
      <c r="D166" s="11">
        <v>166</v>
      </c>
    </row>
    <row r="167" spans="1:4" ht="24" customHeight="1">
      <c r="A167" s="2" t="s">
        <v>347</v>
      </c>
      <c r="B167" s="14" t="s">
        <v>348</v>
      </c>
      <c r="C167" s="2" t="s">
        <v>5627</v>
      </c>
      <c r="D167" s="11">
        <v>167</v>
      </c>
    </row>
    <row r="168" spans="1:4" ht="24" customHeight="1">
      <c r="A168" s="2" t="s">
        <v>349</v>
      </c>
      <c r="B168" s="14" t="s">
        <v>350</v>
      </c>
      <c r="C168" s="2" t="s">
        <v>5625</v>
      </c>
      <c r="D168" s="11">
        <v>168</v>
      </c>
    </row>
    <row r="169" spans="1:4" ht="24" customHeight="1">
      <c r="A169" s="2" t="s">
        <v>351</v>
      </c>
      <c r="B169" s="14" t="s">
        <v>352</v>
      </c>
      <c r="C169" s="2" t="s">
        <v>5626</v>
      </c>
      <c r="D169" s="11">
        <v>169</v>
      </c>
    </row>
    <row r="170" spans="1:4" ht="24" customHeight="1">
      <c r="A170" s="2" t="s">
        <v>353</v>
      </c>
      <c r="B170" s="14" t="s">
        <v>354</v>
      </c>
      <c r="C170" s="2" t="s">
        <v>5624</v>
      </c>
      <c r="D170" s="11">
        <v>170</v>
      </c>
    </row>
    <row r="171" spans="1:4" ht="24" customHeight="1">
      <c r="A171" s="2" t="s">
        <v>355</v>
      </c>
      <c r="B171" s="14" t="s">
        <v>356</v>
      </c>
      <c r="C171" s="2" t="s">
        <v>5624</v>
      </c>
      <c r="D171" s="11">
        <v>171</v>
      </c>
    </row>
    <row r="172" spans="1:4" ht="24" customHeight="1">
      <c r="A172" s="2" t="s">
        <v>357</v>
      </c>
      <c r="B172" s="14" t="s">
        <v>358</v>
      </c>
      <c r="C172" s="2" t="s">
        <v>220</v>
      </c>
      <c r="D172" s="11">
        <v>172</v>
      </c>
    </row>
    <row r="173" spans="1:4" ht="24" customHeight="1">
      <c r="A173" s="2" t="s">
        <v>359</v>
      </c>
      <c r="B173" s="14" t="s">
        <v>360</v>
      </c>
      <c r="C173" s="2" t="s">
        <v>5624</v>
      </c>
      <c r="D173" s="11">
        <v>173</v>
      </c>
    </row>
    <row r="174" spans="1:4" ht="24" customHeight="1">
      <c r="A174" s="2" t="s">
        <v>361</v>
      </c>
      <c r="B174" s="14" t="s">
        <v>362</v>
      </c>
      <c r="C174" s="2" t="s">
        <v>5624</v>
      </c>
      <c r="D174" s="11">
        <v>174</v>
      </c>
    </row>
    <row r="175" spans="1:4" ht="24" customHeight="1">
      <c r="A175" s="2" t="s">
        <v>363</v>
      </c>
      <c r="B175" s="14" t="s">
        <v>364</v>
      </c>
      <c r="C175" s="2" t="s">
        <v>365</v>
      </c>
      <c r="D175" s="11">
        <v>175</v>
      </c>
    </row>
    <row r="176" spans="1:4" ht="24" customHeight="1">
      <c r="A176" s="2" t="s">
        <v>366</v>
      </c>
      <c r="B176" s="14" t="s">
        <v>367</v>
      </c>
      <c r="C176" s="2" t="s">
        <v>5627</v>
      </c>
      <c r="D176" s="11">
        <v>176</v>
      </c>
    </row>
    <row r="177" spans="1:4" ht="24" customHeight="1">
      <c r="A177" s="2" t="s">
        <v>368</v>
      </c>
      <c r="B177" s="14" t="s">
        <v>369</v>
      </c>
      <c r="C177" s="2" t="s">
        <v>5632</v>
      </c>
      <c r="D177" s="11">
        <v>177</v>
      </c>
    </row>
    <row r="178" spans="1:4" ht="24" customHeight="1">
      <c r="A178" s="2" t="s">
        <v>370</v>
      </c>
      <c r="B178" s="14" t="s">
        <v>371</v>
      </c>
      <c r="C178" s="2" t="s">
        <v>5625</v>
      </c>
      <c r="D178" s="11">
        <v>178</v>
      </c>
    </row>
    <row r="179" spans="1:4" ht="24" customHeight="1">
      <c r="A179" s="2" t="s">
        <v>372</v>
      </c>
      <c r="B179" s="14" t="s">
        <v>373</v>
      </c>
      <c r="C179" s="2" t="s">
        <v>220</v>
      </c>
      <c r="D179" s="11">
        <v>179</v>
      </c>
    </row>
    <row r="180" spans="1:4" ht="24" customHeight="1">
      <c r="A180" s="2" t="s">
        <v>374</v>
      </c>
      <c r="B180" s="14" t="s">
        <v>375</v>
      </c>
      <c r="C180" s="2" t="s">
        <v>5625</v>
      </c>
      <c r="D180" s="11">
        <v>180</v>
      </c>
    </row>
    <row r="181" spans="1:4" ht="24" customHeight="1">
      <c r="A181" s="2" t="s">
        <v>376</v>
      </c>
      <c r="B181" s="14" t="s">
        <v>377</v>
      </c>
      <c r="C181" s="2" t="s">
        <v>5630</v>
      </c>
      <c r="D181" s="11">
        <v>181</v>
      </c>
    </row>
    <row r="182" spans="1:4" ht="24" customHeight="1">
      <c r="A182" s="2" t="s">
        <v>378</v>
      </c>
      <c r="B182" s="14" t="s">
        <v>379</v>
      </c>
      <c r="C182" s="2" t="s">
        <v>5624</v>
      </c>
      <c r="D182" s="11">
        <v>182</v>
      </c>
    </row>
    <row r="183" spans="1:4" ht="24" customHeight="1">
      <c r="A183" s="2" t="s">
        <v>380</v>
      </c>
      <c r="B183" s="14" t="s">
        <v>381</v>
      </c>
      <c r="C183" s="2" t="s">
        <v>5623</v>
      </c>
      <c r="D183" s="11">
        <v>183</v>
      </c>
    </row>
    <row r="184" spans="1:4" ht="24" customHeight="1">
      <c r="A184" s="2" t="s">
        <v>382</v>
      </c>
      <c r="B184" s="14" t="s">
        <v>383</v>
      </c>
      <c r="C184" s="2" t="s">
        <v>5624</v>
      </c>
      <c r="D184" s="11">
        <v>184</v>
      </c>
    </row>
    <row r="185" spans="1:4" ht="24" customHeight="1">
      <c r="A185" s="2" t="s">
        <v>384</v>
      </c>
      <c r="B185" s="14" t="s">
        <v>385</v>
      </c>
      <c r="C185" s="2" t="s">
        <v>5624</v>
      </c>
      <c r="D185" s="11">
        <v>185</v>
      </c>
    </row>
    <row r="186" spans="1:4" ht="24" customHeight="1">
      <c r="A186" s="2" t="s">
        <v>386</v>
      </c>
      <c r="B186" s="14" t="s">
        <v>387</v>
      </c>
      <c r="C186" s="2" t="s">
        <v>5624</v>
      </c>
      <c r="D186" s="11">
        <v>186</v>
      </c>
    </row>
    <row r="187" spans="1:4" ht="24" customHeight="1">
      <c r="A187" s="2" t="s">
        <v>388</v>
      </c>
      <c r="B187" s="14" t="s">
        <v>389</v>
      </c>
      <c r="C187" s="2" t="s">
        <v>5623</v>
      </c>
      <c r="D187" s="11">
        <v>187</v>
      </c>
    </row>
    <row r="188" spans="1:4" ht="24" customHeight="1">
      <c r="A188" s="2" t="s">
        <v>390</v>
      </c>
      <c r="B188" s="14" t="s">
        <v>391</v>
      </c>
      <c r="C188" s="2" t="s">
        <v>5626</v>
      </c>
      <c r="D188" s="11">
        <v>188</v>
      </c>
    </row>
    <row r="189" spans="1:4" ht="24" customHeight="1">
      <c r="A189" s="2" t="s">
        <v>392</v>
      </c>
      <c r="B189" s="14" t="s">
        <v>393</v>
      </c>
      <c r="C189" s="2" t="s">
        <v>42</v>
      </c>
      <c r="D189" s="11">
        <v>189</v>
      </c>
    </row>
    <row r="190" spans="1:4" ht="24" customHeight="1">
      <c r="A190" s="2" t="s">
        <v>394</v>
      </c>
      <c r="B190" s="14" t="s">
        <v>395</v>
      </c>
      <c r="C190" s="2" t="s">
        <v>5624</v>
      </c>
      <c r="D190" s="11">
        <v>190</v>
      </c>
    </row>
    <row r="191" spans="1:4" ht="24" customHeight="1">
      <c r="A191" s="2" t="s">
        <v>396</v>
      </c>
      <c r="B191" s="14" t="s">
        <v>397</v>
      </c>
      <c r="C191" s="2" t="s">
        <v>398</v>
      </c>
      <c r="D191" s="11">
        <v>191</v>
      </c>
    </row>
    <row r="192" spans="1:4" ht="24" customHeight="1">
      <c r="A192" s="2" t="s">
        <v>399</v>
      </c>
      <c r="B192" s="14" t="s">
        <v>400</v>
      </c>
      <c r="C192" s="2" t="s">
        <v>5626</v>
      </c>
      <c r="D192" s="11">
        <v>192</v>
      </c>
    </row>
    <row r="193" spans="1:4" ht="24" customHeight="1">
      <c r="A193" s="2" t="s">
        <v>401</v>
      </c>
      <c r="B193" s="14" t="s">
        <v>402</v>
      </c>
      <c r="C193" s="2" t="s">
        <v>5627</v>
      </c>
      <c r="D193" s="11">
        <v>193</v>
      </c>
    </row>
    <row r="194" spans="1:4" ht="24" customHeight="1">
      <c r="A194" s="2" t="s">
        <v>403</v>
      </c>
      <c r="B194" s="14" t="s">
        <v>404</v>
      </c>
      <c r="C194" s="2" t="s">
        <v>5626</v>
      </c>
      <c r="D194" s="11">
        <v>194</v>
      </c>
    </row>
    <row r="195" spans="1:4" ht="24" customHeight="1">
      <c r="A195" s="2" t="s">
        <v>405</v>
      </c>
      <c r="B195" s="14" t="s">
        <v>406</v>
      </c>
      <c r="C195" s="2" t="s">
        <v>5624</v>
      </c>
      <c r="D195" s="11">
        <v>195</v>
      </c>
    </row>
    <row r="196" spans="1:4" ht="24" customHeight="1">
      <c r="A196" s="2" t="s">
        <v>407</v>
      </c>
      <c r="B196" s="14" t="s">
        <v>408</v>
      </c>
      <c r="C196" s="2" t="s">
        <v>5626</v>
      </c>
      <c r="D196" s="11">
        <v>196</v>
      </c>
    </row>
    <row r="197" spans="1:4" ht="24" customHeight="1">
      <c r="A197" s="2" t="s">
        <v>409</v>
      </c>
      <c r="B197" s="14" t="s">
        <v>410</v>
      </c>
      <c r="C197" s="2" t="s">
        <v>5624</v>
      </c>
      <c r="D197" s="11">
        <v>197</v>
      </c>
    </row>
    <row r="198" spans="1:4" ht="24" customHeight="1">
      <c r="A198" s="2" t="s">
        <v>411</v>
      </c>
      <c r="B198" s="14" t="s">
        <v>412</v>
      </c>
      <c r="C198" s="2" t="s">
        <v>5624</v>
      </c>
      <c r="D198" s="11">
        <v>198</v>
      </c>
    </row>
    <row r="199" spans="1:4" ht="24" customHeight="1">
      <c r="A199" s="2" t="s">
        <v>413</v>
      </c>
      <c r="B199" s="14" t="s">
        <v>414</v>
      </c>
      <c r="C199" s="2" t="s">
        <v>5632</v>
      </c>
      <c r="D199" s="11">
        <v>199</v>
      </c>
    </row>
    <row r="200" spans="1:4" ht="24" customHeight="1">
      <c r="A200" s="2" t="s">
        <v>415</v>
      </c>
      <c r="B200" s="14" t="s">
        <v>416</v>
      </c>
      <c r="C200" s="2" t="s">
        <v>5623</v>
      </c>
      <c r="D200" s="11">
        <v>200</v>
      </c>
    </row>
    <row r="201" spans="1:4" ht="24" customHeight="1">
      <c r="A201" s="2" t="s">
        <v>417</v>
      </c>
      <c r="B201" s="14" t="s">
        <v>418</v>
      </c>
      <c r="C201" s="2" t="s">
        <v>220</v>
      </c>
      <c r="D201" s="11">
        <v>201</v>
      </c>
    </row>
    <row r="202" spans="1:4" ht="24" customHeight="1">
      <c r="A202" s="2" t="s">
        <v>419</v>
      </c>
      <c r="B202" s="14" t="s">
        <v>420</v>
      </c>
      <c r="C202" s="2" t="s">
        <v>5625</v>
      </c>
      <c r="D202" s="11">
        <v>202</v>
      </c>
    </row>
    <row r="203" spans="1:4" ht="24" customHeight="1">
      <c r="A203" s="2" t="s">
        <v>421</v>
      </c>
      <c r="B203" s="14" t="s">
        <v>422</v>
      </c>
      <c r="C203" s="2" t="s">
        <v>5623</v>
      </c>
      <c r="D203" s="11">
        <v>203</v>
      </c>
    </row>
    <row r="204" spans="1:4" ht="24" customHeight="1">
      <c r="A204" s="2" t="s">
        <v>423</v>
      </c>
      <c r="B204" s="14" t="s">
        <v>424</v>
      </c>
      <c r="C204" s="2" t="s">
        <v>5624</v>
      </c>
      <c r="D204" s="11">
        <v>204</v>
      </c>
    </row>
    <row r="205" spans="1:4" ht="24" customHeight="1">
      <c r="A205" s="2" t="s">
        <v>425</v>
      </c>
      <c r="B205" s="14" t="s">
        <v>426</v>
      </c>
      <c r="C205" s="2" t="s">
        <v>5626</v>
      </c>
      <c r="D205" s="11">
        <v>205</v>
      </c>
    </row>
    <row r="206" spans="1:4" ht="24" customHeight="1">
      <c r="A206" s="2" t="s">
        <v>427</v>
      </c>
      <c r="B206" s="14" t="s">
        <v>428</v>
      </c>
      <c r="C206" s="2" t="s">
        <v>5624</v>
      </c>
      <c r="D206" s="11">
        <v>206</v>
      </c>
    </row>
    <row r="207" spans="1:4" ht="24" customHeight="1">
      <c r="A207" s="2" t="s">
        <v>429</v>
      </c>
      <c r="B207" s="14" t="s">
        <v>430</v>
      </c>
      <c r="C207" s="2" t="s">
        <v>5627</v>
      </c>
      <c r="D207" s="11">
        <v>207</v>
      </c>
    </row>
    <row r="208" spans="1:4" ht="24" customHeight="1">
      <c r="A208" s="2" t="s">
        <v>431</v>
      </c>
      <c r="B208" s="14" t="s">
        <v>432</v>
      </c>
      <c r="C208" s="2" t="s">
        <v>5624</v>
      </c>
      <c r="D208" s="11">
        <v>208</v>
      </c>
    </row>
    <row r="209" spans="1:4" ht="24" customHeight="1">
      <c r="A209" s="2" t="s">
        <v>433</v>
      </c>
      <c r="B209" s="14" t="s">
        <v>434</v>
      </c>
      <c r="C209" s="2" t="s">
        <v>5623</v>
      </c>
      <c r="D209" s="11">
        <v>209</v>
      </c>
    </row>
    <row r="210" spans="1:4" ht="24" customHeight="1">
      <c r="A210" s="2" t="s">
        <v>435</v>
      </c>
      <c r="B210" s="14" t="s">
        <v>436</v>
      </c>
      <c r="C210" s="2" t="s">
        <v>5626</v>
      </c>
      <c r="D210" s="11">
        <v>210</v>
      </c>
    </row>
    <row r="211" spans="1:4" ht="24" customHeight="1">
      <c r="A211" s="2" t="s">
        <v>437</v>
      </c>
      <c r="B211" s="14" t="s">
        <v>438</v>
      </c>
      <c r="C211" s="2" t="s">
        <v>5625</v>
      </c>
      <c r="D211" s="11">
        <v>211</v>
      </c>
    </row>
    <row r="212" spans="1:4" ht="24" customHeight="1">
      <c r="A212" s="2" t="s">
        <v>439</v>
      </c>
      <c r="B212" s="14" t="s">
        <v>440</v>
      </c>
      <c r="C212" s="2" t="s">
        <v>5626</v>
      </c>
      <c r="D212" s="11">
        <v>212</v>
      </c>
    </row>
    <row r="213" spans="1:4" ht="24" customHeight="1">
      <c r="A213" s="2" t="s">
        <v>441</v>
      </c>
      <c r="B213" s="14" t="s">
        <v>442</v>
      </c>
      <c r="C213" s="2" t="s">
        <v>443</v>
      </c>
      <c r="D213" s="11">
        <v>213</v>
      </c>
    </row>
    <row r="214" spans="1:4" ht="24" customHeight="1">
      <c r="A214" s="2" t="s">
        <v>444</v>
      </c>
      <c r="B214" s="14" t="s">
        <v>445</v>
      </c>
      <c r="C214" s="2" t="s">
        <v>5625</v>
      </c>
      <c r="D214" s="11">
        <v>214</v>
      </c>
    </row>
    <row r="215" spans="1:4" ht="24" customHeight="1">
      <c r="A215" s="2" t="s">
        <v>446</v>
      </c>
      <c r="B215" s="14" t="s">
        <v>447</v>
      </c>
      <c r="C215" s="2" t="s">
        <v>5625</v>
      </c>
      <c r="D215" s="11">
        <v>215</v>
      </c>
    </row>
    <row r="216" spans="1:4" ht="24" customHeight="1">
      <c r="A216" s="2" t="s">
        <v>448</v>
      </c>
      <c r="B216" s="14" t="s">
        <v>449</v>
      </c>
      <c r="C216" s="2" t="s">
        <v>340</v>
      </c>
      <c r="D216" s="11">
        <v>216</v>
      </c>
    </row>
    <row r="217" spans="1:4" ht="24" customHeight="1">
      <c r="A217" s="2" t="s">
        <v>450</v>
      </c>
      <c r="B217" s="14" t="s">
        <v>451</v>
      </c>
      <c r="C217" s="2" t="s">
        <v>220</v>
      </c>
      <c r="D217" s="11">
        <v>217</v>
      </c>
    </row>
    <row r="218" spans="1:4" ht="24" customHeight="1">
      <c r="A218" s="2" t="s">
        <v>452</v>
      </c>
      <c r="B218" s="14" t="s">
        <v>453</v>
      </c>
      <c r="C218" s="2" t="s">
        <v>5625</v>
      </c>
      <c r="D218" s="11">
        <v>218</v>
      </c>
    </row>
    <row r="219" spans="1:4" ht="24" customHeight="1">
      <c r="A219" s="2" t="s">
        <v>454</v>
      </c>
      <c r="B219" s="14" t="s">
        <v>455</v>
      </c>
      <c r="C219" s="2" t="s">
        <v>5625</v>
      </c>
      <c r="D219" s="11">
        <v>219</v>
      </c>
    </row>
    <row r="220" spans="1:4" ht="24" customHeight="1">
      <c r="A220" s="2" t="s">
        <v>456</v>
      </c>
      <c r="B220" s="14" t="s">
        <v>457</v>
      </c>
      <c r="C220" s="2" t="s">
        <v>5624</v>
      </c>
      <c r="D220" s="11">
        <v>220</v>
      </c>
    </row>
    <row r="221" spans="1:4" ht="24" customHeight="1">
      <c r="A221" s="2" t="s">
        <v>458</v>
      </c>
      <c r="B221" s="14" t="s">
        <v>459</v>
      </c>
      <c r="C221" s="2" t="s">
        <v>5623</v>
      </c>
      <c r="D221" s="11">
        <v>221</v>
      </c>
    </row>
    <row r="222" spans="1:4" ht="24" customHeight="1">
      <c r="A222" s="2" t="s">
        <v>460</v>
      </c>
      <c r="B222" s="14" t="s">
        <v>461</v>
      </c>
      <c r="C222" s="2" t="s">
        <v>5628</v>
      </c>
      <c r="D222" s="11">
        <v>222</v>
      </c>
    </row>
    <row r="223" spans="1:4" ht="24" customHeight="1">
      <c r="A223" s="2" t="s">
        <v>462</v>
      </c>
      <c r="B223" s="14" t="s">
        <v>463</v>
      </c>
      <c r="C223" s="2" t="s">
        <v>5623</v>
      </c>
      <c r="D223" s="11">
        <v>223</v>
      </c>
    </row>
    <row r="224" spans="1:4" ht="24" customHeight="1">
      <c r="A224" s="2" t="s">
        <v>464</v>
      </c>
      <c r="B224" s="14" t="s">
        <v>465</v>
      </c>
      <c r="C224" s="2" t="s">
        <v>5626</v>
      </c>
      <c r="D224" s="11">
        <v>224</v>
      </c>
    </row>
    <row r="225" spans="1:4" ht="24" customHeight="1">
      <c r="A225" s="2" t="s">
        <v>466</v>
      </c>
      <c r="B225" s="14" t="s">
        <v>467</v>
      </c>
      <c r="C225" s="2" t="s">
        <v>5625</v>
      </c>
      <c r="D225" s="11">
        <v>225</v>
      </c>
    </row>
    <row r="226" spans="1:4" ht="24" customHeight="1">
      <c r="A226" s="2" t="s">
        <v>468</v>
      </c>
      <c r="B226" s="14" t="s">
        <v>469</v>
      </c>
      <c r="C226" s="2" t="s">
        <v>5624</v>
      </c>
      <c r="D226" s="11">
        <v>226</v>
      </c>
    </row>
    <row r="227" spans="1:4" ht="24" customHeight="1">
      <c r="A227" s="2" t="s">
        <v>470</v>
      </c>
      <c r="B227" s="14" t="s">
        <v>471</v>
      </c>
      <c r="C227" s="2" t="s">
        <v>472</v>
      </c>
      <c r="D227" s="11">
        <v>227</v>
      </c>
    </row>
    <row r="228" spans="1:4" ht="24" customHeight="1">
      <c r="A228" s="2" t="s">
        <v>473</v>
      </c>
      <c r="B228" s="14" t="s">
        <v>474</v>
      </c>
      <c r="C228" s="2" t="s">
        <v>5624</v>
      </c>
      <c r="D228" s="11">
        <v>228</v>
      </c>
    </row>
    <row r="229" spans="1:4" ht="24" customHeight="1">
      <c r="A229" s="2" t="s">
        <v>475</v>
      </c>
      <c r="B229" s="14" t="s">
        <v>476</v>
      </c>
      <c r="C229" s="2" t="s">
        <v>5624</v>
      </c>
      <c r="D229" s="11">
        <v>229</v>
      </c>
    </row>
    <row r="230" spans="1:4" ht="24" customHeight="1">
      <c r="A230" s="2" t="s">
        <v>477</v>
      </c>
      <c r="B230" s="14" t="s">
        <v>478</v>
      </c>
      <c r="C230" s="2" t="s">
        <v>5626</v>
      </c>
      <c r="D230" s="11">
        <v>230</v>
      </c>
    </row>
    <row r="231" spans="1:4" ht="24" customHeight="1">
      <c r="A231" s="2" t="s">
        <v>479</v>
      </c>
      <c r="B231" s="14" t="s">
        <v>480</v>
      </c>
      <c r="C231" s="2" t="s">
        <v>5625</v>
      </c>
      <c r="D231" s="11">
        <v>231</v>
      </c>
    </row>
    <row r="232" spans="1:4" ht="24" customHeight="1">
      <c r="A232" s="2" t="s">
        <v>481</v>
      </c>
      <c r="B232" s="14" t="s">
        <v>482</v>
      </c>
      <c r="C232" s="2" t="s">
        <v>5625</v>
      </c>
      <c r="D232" s="11">
        <v>232</v>
      </c>
    </row>
    <row r="233" spans="1:4" ht="24" customHeight="1">
      <c r="A233" s="2" t="s">
        <v>483</v>
      </c>
      <c r="B233" s="14" t="s">
        <v>484</v>
      </c>
      <c r="C233" s="2" t="s">
        <v>5625</v>
      </c>
      <c r="D233" s="11">
        <v>233</v>
      </c>
    </row>
    <row r="234" spans="1:4" ht="24" customHeight="1">
      <c r="A234" s="2" t="s">
        <v>485</v>
      </c>
      <c r="B234" s="14" t="s">
        <v>486</v>
      </c>
      <c r="C234" s="2" t="s">
        <v>487</v>
      </c>
      <c r="D234" s="11">
        <v>234</v>
      </c>
    </row>
    <row r="235" spans="1:4" ht="24" customHeight="1">
      <c r="A235" s="2" t="s">
        <v>488</v>
      </c>
      <c r="B235" s="14" t="s">
        <v>489</v>
      </c>
      <c r="C235" s="2" t="s">
        <v>5624</v>
      </c>
      <c r="D235" s="11">
        <v>235</v>
      </c>
    </row>
    <row r="236" spans="1:4" ht="24" customHeight="1">
      <c r="A236" s="2" t="s">
        <v>490</v>
      </c>
      <c r="B236" s="14" t="s">
        <v>491</v>
      </c>
      <c r="C236" s="2" t="s">
        <v>5628</v>
      </c>
      <c r="D236" s="11">
        <v>236</v>
      </c>
    </row>
    <row r="237" spans="1:4" ht="24" customHeight="1">
      <c r="A237" s="2" t="s">
        <v>492</v>
      </c>
      <c r="B237" s="14" t="s">
        <v>493</v>
      </c>
      <c r="C237" s="2" t="s">
        <v>5626</v>
      </c>
      <c r="D237" s="11">
        <v>237</v>
      </c>
    </row>
    <row r="238" spans="1:4" ht="24" customHeight="1">
      <c r="A238" s="2" t="s">
        <v>494</v>
      </c>
      <c r="B238" s="14" t="s">
        <v>495</v>
      </c>
      <c r="C238" s="2" t="s">
        <v>5623</v>
      </c>
      <c r="D238" s="11">
        <v>238</v>
      </c>
    </row>
    <row r="239" spans="1:4" ht="24" customHeight="1">
      <c r="A239" s="2" t="s">
        <v>496</v>
      </c>
      <c r="B239" s="14" t="s">
        <v>497</v>
      </c>
      <c r="C239" s="2" t="s">
        <v>5625</v>
      </c>
      <c r="D239" s="11">
        <v>239</v>
      </c>
    </row>
    <row r="240" spans="1:4" ht="24" customHeight="1">
      <c r="A240" s="2" t="s">
        <v>498</v>
      </c>
      <c r="B240" s="14" t="s">
        <v>499</v>
      </c>
      <c r="C240" s="2" t="s">
        <v>5630</v>
      </c>
      <c r="D240" s="11">
        <v>240</v>
      </c>
    </row>
    <row r="241" spans="1:4" ht="24" customHeight="1">
      <c r="A241" s="2" t="s">
        <v>500</v>
      </c>
      <c r="B241" s="14" t="s">
        <v>501</v>
      </c>
      <c r="C241" s="2" t="s">
        <v>5627</v>
      </c>
      <c r="D241" s="11">
        <v>241</v>
      </c>
    </row>
    <row r="242" spans="1:4" ht="24" customHeight="1">
      <c r="A242" s="2" t="s">
        <v>502</v>
      </c>
      <c r="B242" s="14" t="s">
        <v>503</v>
      </c>
      <c r="C242" s="2" t="s">
        <v>5623</v>
      </c>
      <c r="D242" s="11">
        <v>242</v>
      </c>
    </row>
    <row r="243" spans="1:4" ht="24" customHeight="1">
      <c r="A243" s="2" t="s">
        <v>504</v>
      </c>
      <c r="B243" s="14" t="s">
        <v>505</v>
      </c>
      <c r="C243" s="2" t="s">
        <v>5623</v>
      </c>
      <c r="D243" s="11">
        <v>243</v>
      </c>
    </row>
    <row r="244" spans="1:4" ht="24" customHeight="1">
      <c r="A244" s="2" t="s">
        <v>506</v>
      </c>
      <c r="B244" s="14" t="s">
        <v>507</v>
      </c>
      <c r="C244" s="2" t="s">
        <v>5626</v>
      </c>
      <c r="D244" s="11">
        <v>244</v>
      </c>
    </row>
    <row r="245" spans="1:4" ht="24" customHeight="1">
      <c r="A245" s="2" t="s">
        <v>508</v>
      </c>
      <c r="B245" s="14" t="s">
        <v>509</v>
      </c>
      <c r="C245" s="2" t="s">
        <v>5624</v>
      </c>
      <c r="D245" s="11">
        <v>245</v>
      </c>
    </row>
    <row r="246" spans="1:4" ht="24" customHeight="1">
      <c r="A246" s="2" t="s">
        <v>510</v>
      </c>
      <c r="B246" s="14" t="s">
        <v>511</v>
      </c>
      <c r="C246" s="2" t="s">
        <v>5623</v>
      </c>
      <c r="D246" s="11">
        <v>246</v>
      </c>
    </row>
    <row r="247" spans="1:4" ht="24" customHeight="1">
      <c r="A247" s="2" t="s">
        <v>512</v>
      </c>
      <c r="B247" s="14" t="s">
        <v>513</v>
      </c>
      <c r="C247" s="2" t="s">
        <v>5628</v>
      </c>
      <c r="D247" s="11">
        <v>247</v>
      </c>
    </row>
    <row r="248" spans="1:4" ht="24" customHeight="1">
      <c r="A248" s="2" t="s">
        <v>514</v>
      </c>
      <c r="B248" s="14" t="s">
        <v>515</v>
      </c>
      <c r="C248" s="2" t="s">
        <v>5624</v>
      </c>
      <c r="D248" s="11">
        <v>248</v>
      </c>
    </row>
    <row r="249" spans="1:4" ht="24" customHeight="1">
      <c r="A249" s="2" t="s">
        <v>516</v>
      </c>
      <c r="B249" s="14" t="s">
        <v>517</v>
      </c>
      <c r="C249" s="2" t="s">
        <v>5630</v>
      </c>
      <c r="D249" s="11">
        <v>249</v>
      </c>
    </row>
    <row r="250" spans="1:4" ht="24" customHeight="1">
      <c r="A250" s="2" t="s">
        <v>518</v>
      </c>
      <c r="B250" s="14" t="s">
        <v>519</v>
      </c>
      <c r="C250" s="2" t="s">
        <v>5627</v>
      </c>
      <c r="D250" s="11">
        <v>250</v>
      </c>
    </row>
    <row r="251" spans="1:4" ht="24" customHeight="1">
      <c r="A251" s="2" t="s">
        <v>520</v>
      </c>
      <c r="B251" s="14" t="s">
        <v>521</v>
      </c>
      <c r="C251" s="2" t="s">
        <v>487</v>
      </c>
      <c r="D251" s="11">
        <v>251</v>
      </c>
    </row>
    <row r="252" spans="1:4" ht="24" customHeight="1">
      <c r="A252" s="2" t="s">
        <v>522</v>
      </c>
      <c r="B252" s="14" t="s">
        <v>523</v>
      </c>
      <c r="C252" s="2" t="s">
        <v>5624</v>
      </c>
      <c r="D252" s="11">
        <v>252</v>
      </c>
    </row>
    <row r="253" spans="1:4" ht="24" customHeight="1">
      <c r="A253" s="2" t="s">
        <v>524</v>
      </c>
      <c r="B253" s="14" t="s">
        <v>525</v>
      </c>
      <c r="C253" s="2" t="s">
        <v>5624</v>
      </c>
      <c r="D253" s="11">
        <v>253</v>
      </c>
    </row>
    <row r="254" spans="1:4" ht="24" customHeight="1">
      <c r="A254" s="2" t="s">
        <v>526</v>
      </c>
      <c r="B254" s="14" t="s">
        <v>527</v>
      </c>
      <c r="C254" s="2" t="s">
        <v>5630</v>
      </c>
      <c r="D254" s="11">
        <v>254</v>
      </c>
    </row>
    <row r="255" spans="1:4" ht="24" customHeight="1">
      <c r="A255" s="2" t="s">
        <v>528</v>
      </c>
      <c r="B255" s="14" t="s">
        <v>529</v>
      </c>
      <c r="C255" s="2" t="s">
        <v>5623</v>
      </c>
      <c r="D255" s="11">
        <v>255</v>
      </c>
    </row>
    <row r="256" spans="1:4" ht="24" customHeight="1">
      <c r="A256" s="2" t="s">
        <v>530</v>
      </c>
      <c r="B256" s="14" t="s">
        <v>531</v>
      </c>
      <c r="C256" s="2" t="s">
        <v>5624</v>
      </c>
      <c r="D256" s="11">
        <v>256</v>
      </c>
    </row>
    <row r="257" spans="1:4" ht="24" customHeight="1">
      <c r="A257" s="2" t="s">
        <v>532</v>
      </c>
      <c r="B257" s="14" t="s">
        <v>533</v>
      </c>
      <c r="C257" s="2" t="s">
        <v>5627</v>
      </c>
      <c r="D257" s="11">
        <v>257</v>
      </c>
    </row>
    <row r="258" spans="1:4" ht="24" customHeight="1">
      <c r="A258" s="2" t="s">
        <v>534</v>
      </c>
      <c r="B258" s="14" t="s">
        <v>535</v>
      </c>
      <c r="C258" s="2" t="s">
        <v>5627</v>
      </c>
      <c r="D258" s="11">
        <v>258</v>
      </c>
    </row>
    <row r="259" spans="1:4" ht="24" customHeight="1">
      <c r="A259" s="2" t="s">
        <v>536</v>
      </c>
      <c r="B259" s="14" t="s">
        <v>537</v>
      </c>
      <c r="C259" s="2" t="s">
        <v>5623</v>
      </c>
      <c r="D259" s="11">
        <v>259</v>
      </c>
    </row>
    <row r="260" spans="1:4" ht="24" customHeight="1">
      <c r="A260" s="2" t="s">
        <v>538</v>
      </c>
      <c r="B260" s="14" t="s">
        <v>539</v>
      </c>
      <c r="C260" s="2" t="s">
        <v>5626</v>
      </c>
      <c r="D260" s="11">
        <v>260</v>
      </c>
    </row>
    <row r="261" spans="1:4" ht="24" customHeight="1">
      <c r="A261" s="2" t="s">
        <v>540</v>
      </c>
      <c r="B261" s="14" t="s">
        <v>541</v>
      </c>
      <c r="C261" s="2" t="s">
        <v>5625</v>
      </c>
      <c r="D261" s="11">
        <v>261</v>
      </c>
    </row>
    <row r="262" spans="1:4" ht="24" customHeight="1">
      <c r="A262" s="2" t="s">
        <v>542</v>
      </c>
      <c r="B262" s="14" t="s">
        <v>543</v>
      </c>
      <c r="C262" s="2" t="s">
        <v>5627</v>
      </c>
      <c r="D262" s="11">
        <v>262</v>
      </c>
    </row>
    <row r="263" spans="1:4" ht="24" customHeight="1">
      <c r="A263" s="2" t="s">
        <v>544</v>
      </c>
      <c r="B263" s="14" t="s">
        <v>545</v>
      </c>
      <c r="C263" s="2" t="s">
        <v>5626</v>
      </c>
      <c r="D263" s="11">
        <v>263</v>
      </c>
    </row>
    <row r="264" spans="1:4" ht="24" customHeight="1">
      <c r="A264" s="2" t="s">
        <v>546</v>
      </c>
      <c r="B264" s="14" t="s">
        <v>547</v>
      </c>
      <c r="C264" s="2" t="s">
        <v>5623</v>
      </c>
      <c r="D264" s="11">
        <v>264</v>
      </c>
    </row>
    <row r="265" spans="1:4" ht="24" customHeight="1">
      <c r="A265" s="2" t="s">
        <v>548</v>
      </c>
      <c r="B265" s="14" t="s">
        <v>549</v>
      </c>
      <c r="C265" s="2" t="s">
        <v>220</v>
      </c>
      <c r="D265" s="11">
        <v>265</v>
      </c>
    </row>
    <row r="266" spans="1:4" ht="24" customHeight="1">
      <c r="A266" s="2" t="s">
        <v>550</v>
      </c>
      <c r="B266" s="14" t="s">
        <v>551</v>
      </c>
      <c r="C266" s="2" t="s">
        <v>5625</v>
      </c>
      <c r="D266" s="11">
        <v>266</v>
      </c>
    </row>
    <row r="267" spans="1:4" ht="24" customHeight="1">
      <c r="A267" s="2" t="s">
        <v>552</v>
      </c>
      <c r="B267" s="14" t="s">
        <v>553</v>
      </c>
      <c r="C267" s="2" t="s">
        <v>5623</v>
      </c>
      <c r="D267" s="11">
        <v>267</v>
      </c>
    </row>
    <row r="268" spans="1:4" ht="24" customHeight="1">
      <c r="A268" s="2" t="s">
        <v>554</v>
      </c>
      <c r="B268" s="14" t="s">
        <v>555</v>
      </c>
      <c r="C268" s="2" t="s">
        <v>5625</v>
      </c>
      <c r="D268" s="11">
        <v>268</v>
      </c>
    </row>
    <row r="269" spans="1:4" ht="24" customHeight="1">
      <c r="A269" s="2" t="s">
        <v>542</v>
      </c>
      <c r="B269" s="14" t="s">
        <v>556</v>
      </c>
      <c r="C269" s="2" t="s">
        <v>5627</v>
      </c>
      <c r="D269" s="11">
        <v>269</v>
      </c>
    </row>
    <row r="270" spans="1:4" ht="24" customHeight="1">
      <c r="A270" s="2" t="s">
        <v>557</v>
      </c>
      <c r="B270" s="14" t="s">
        <v>558</v>
      </c>
      <c r="C270" s="2" t="s">
        <v>5626</v>
      </c>
      <c r="D270" s="11">
        <v>270</v>
      </c>
    </row>
    <row r="271" spans="1:4" ht="24" customHeight="1">
      <c r="A271" s="2" t="s">
        <v>559</v>
      </c>
      <c r="B271" s="14" t="s">
        <v>560</v>
      </c>
      <c r="C271" s="2" t="s">
        <v>5623</v>
      </c>
      <c r="D271" s="11">
        <v>271</v>
      </c>
    </row>
    <row r="272" spans="1:4" ht="24" customHeight="1">
      <c r="A272" s="2" t="s">
        <v>561</v>
      </c>
      <c r="B272" s="14" t="s">
        <v>562</v>
      </c>
      <c r="C272" s="2" t="s">
        <v>5627</v>
      </c>
      <c r="D272" s="11">
        <v>272</v>
      </c>
    </row>
    <row r="273" spans="1:4" ht="24" customHeight="1">
      <c r="A273" s="2" t="s">
        <v>563</v>
      </c>
      <c r="B273" s="14" t="s">
        <v>564</v>
      </c>
      <c r="C273" s="2" t="s">
        <v>5624</v>
      </c>
      <c r="D273" s="11">
        <v>273</v>
      </c>
    </row>
    <row r="274" spans="1:4" ht="24" customHeight="1">
      <c r="A274" s="2" t="s">
        <v>565</v>
      </c>
      <c r="B274" s="14" t="s">
        <v>566</v>
      </c>
      <c r="C274" s="2" t="s">
        <v>5623</v>
      </c>
      <c r="D274" s="11">
        <v>274</v>
      </c>
    </row>
    <row r="275" spans="1:4" ht="24" customHeight="1">
      <c r="A275" s="2" t="s">
        <v>567</v>
      </c>
      <c r="B275" s="14" t="s">
        <v>568</v>
      </c>
      <c r="C275" s="2" t="s">
        <v>5624</v>
      </c>
      <c r="D275" s="11">
        <v>275</v>
      </c>
    </row>
    <row r="276" spans="1:4" ht="24" customHeight="1">
      <c r="A276" s="2" t="s">
        <v>569</v>
      </c>
      <c r="B276" s="14" t="s">
        <v>570</v>
      </c>
      <c r="C276" s="2" t="s">
        <v>42</v>
      </c>
      <c r="D276" s="11">
        <v>276</v>
      </c>
    </row>
    <row r="277" spans="1:4" ht="24" customHeight="1">
      <c r="A277" s="2" t="s">
        <v>571</v>
      </c>
      <c r="B277" s="14" t="s">
        <v>572</v>
      </c>
      <c r="C277" s="2" t="s">
        <v>5626</v>
      </c>
      <c r="D277" s="11">
        <v>277</v>
      </c>
    </row>
    <row r="278" spans="1:4" ht="24" customHeight="1">
      <c r="A278" s="2" t="s">
        <v>573</v>
      </c>
      <c r="B278" s="14" t="s">
        <v>574</v>
      </c>
      <c r="C278" s="2" t="s">
        <v>172</v>
      </c>
      <c r="D278" s="11">
        <v>278</v>
      </c>
    </row>
    <row r="279" spans="1:4" ht="24" customHeight="1">
      <c r="A279" s="2" t="s">
        <v>575</v>
      </c>
      <c r="B279" s="14" t="s">
        <v>576</v>
      </c>
      <c r="C279" s="2" t="s">
        <v>5624</v>
      </c>
      <c r="D279" s="11">
        <v>279</v>
      </c>
    </row>
    <row r="280" spans="1:4" ht="24" customHeight="1">
      <c r="A280" s="2" t="s">
        <v>536</v>
      </c>
      <c r="B280" s="14" t="s">
        <v>577</v>
      </c>
      <c r="C280" s="2" t="s">
        <v>5623</v>
      </c>
      <c r="D280" s="11">
        <v>280</v>
      </c>
    </row>
    <row r="281" spans="1:4" ht="24" customHeight="1">
      <c r="A281" s="2" t="s">
        <v>578</v>
      </c>
      <c r="B281" s="14" t="s">
        <v>579</v>
      </c>
      <c r="C281" s="2" t="s">
        <v>5626</v>
      </c>
      <c r="D281" s="11">
        <v>281</v>
      </c>
    </row>
    <row r="282" spans="1:4" ht="24" customHeight="1">
      <c r="A282" s="2" t="s">
        <v>580</v>
      </c>
      <c r="B282" s="14" t="s">
        <v>581</v>
      </c>
      <c r="C282" s="2" t="s">
        <v>5624</v>
      </c>
      <c r="D282" s="11">
        <v>282</v>
      </c>
    </row>
    <row r="283" spans="1:4" ht="24" customHeight="1">
      <c r="A283" s="2" t="s">
        <v>532</v>
      </c>
      <c r="B283" s="14" t="s">
        <v>582</v>
      </c>
      <c r="C283" s="2" t="s">
        <v>5627</v>
      </c>
      <c r="D283" s="11">
        <v>283</v>
      </c>
    </row>
    <row r="284" spans="1:4" ht="24" customHeight="1">
      <c r="A284" s="2" t="s">
        <v>583</v>
      </c>
      <c r="B284" s="14" t="s">
        <v>584</v>
      </c>
      <c r="C284" s="2" t="s">
        <v>5624</v>
      </c>
      <c r="D284" s="11">
        <v>284</v>
      </c>
    </row>
    <row r="285" spans="1:4" ht="24" customHeight="1">
      <c r="A285" s="2" t="s">
        <v>585</v>
      </c>
      <c r="B285" s="14" t="s">
        <v>586</v>
      </c>
      <c r="C285" s="2" t="s">
        <v>5624</v>
      </c>
      <c r="D285" s="11">
        <v>285</v>
      </c>
    </row>
    <row r="286" spans="1:4" ht="24" customHeight="1">
      <c r="A286" s="2" t="s">
        <v>587</v>
      </c>
      <c r="B286" s="14" t="s">
        <v>588</v>
      </c>
      <c r="C286" s="2" t="s">
        <v>5625</v>
      </c>
      <c r="D286" s="11">
        <v>286</v>
      </c>
    </row>
    <row r="287" spans="1:4" ht="24" customHeight="1">
      <c r="A287" s="2" t="s">
        <v>589</v>
      </c>
      <c r="B287" s="14" t="s">
        <v>590</v>
      </c>
      <c r="C287" s="2" t="s">
        <v>5623</v>
      </c>
      <c r="D287" s="11">
        <v>287</v>
      </c>
    </row>
    <row r="288" spans="1:4" ht="24" customHeight="1">
      <c r="A288" s="2" t="s">
        <v>591</v>
      </c>
      <c r="B288" s="14" t="s">
        <v>592</v>
      </c>
      <c r="C288" s="2" t="s">
        <v>5623</v>
      </c>
      <c r="D288" s="11">
        <v>288</v>
      </c>
    </row>
    <row r="289" spans="1:4" ht="24" customHeight="1">
      <c r="A289" s="2" t="s">
        <v>593</v>
      </c>
      <c r="B289" s="14" t="s">
        <v>594</v>
      </c>
      <c r="C289" s="2" t="s">
        <v>472</v>
      </c>
      <c r="D289" s="11">
        <v>289</v>
      </c>
    </row>
    <row r="290" spans="1:4" ht="24" customHeight="1">
      <c r="A290" s="2" t="s">
        <v>595</v>
      </c>
      <c r="B290" s="14" t="s">
        <v>596</v>
      </c>
      <c r="C290" s="2" t="s">
        <v>5623</v>
      </c>
      <c r="D290" s="11">
        <v>290</v>
      </c>
    </row>
    <row r="291" spans="1:4" ht="24" customHeight="1">
      <c r="A291" s="2" t="s">
        <v>597</v>
      </c>
      <c r="B291" s="14" t="s">
        <v>598</v>
      </c>
      <c r="C291" s="2" t="s">
        <v>5624</v>
      </c>
      <c r="D291" s="11">
        <v>291</v>
      </c>
    </row>
    <row r="292" spans="1:4" ht="24" customHeight="1">
      <c r="A292" s="2" t="s">
        <v>589</v>
      </c>
      <c r="B292" s="14" t="s">
        <v>599</v>
      </c>
      <c r="C292" s="2" t="s">
        <v>5623</v>
      </c>
      <c r="D292" s="11">
        <v>292</v>
      </c>
    </row>
    <row r="293" spans="1:4" ht="24" customHeight="1">
      <c r="A293" s="2" t="s">
        <v>600</v>
      </c>
      <c r="B293" s="14" t="s">
        <v>601</v>
      </c>
      <c r="C293" s="2" t="s">
        <v>5624</v>
      </c>
      <c r="D293" s="11">
        <v>293</v>
      </c>
    </row>
    <row r="294" spans="1:4" ht="24" customHeight="1">
      <c r="A294" s="2" t="s">
        <v>602</v>
      </c>
      <c r="B294" s="14" t="s">
        <v>603</v>
      </c>
      <c r="C294" s="2" t="s">
        <v>5623</v>
      </c>
      <c r="D294" s="11">
        <v>294</v>
      </c>
    </row>
    <row r="295" spans="1:4" ht="24" customHeight="1">
      <c r="A295" s="2" t="s">
        <v>604</v>
      </c>
      <c r="B295" s="14" t="s">
        <v>605</v>
      </c>
      <c r="C295" s="2" t="s">
        <v>5625</v>
      </c>
      <c r="D295" s="11">
        <v>295</v>
      </c>
    </row>
    <row r="296" spans="1:4" ht="24" customHeight="1">
      <c r="A296" s="2" t="s">
        <v>606</v>
      </c>
      <c r="B296" s="14" t="s">
        <v>607</v>
      </c>
      <c r="C296" s="2" t="s">
        <v>5626</v>
      </c>
      <c r="D296" s="11">
        <v>296</v>
      </c>
    </row>
    <row r="297" spans="1:4" ht="24" customHeight="1">
      <c r="A297" s="2" t="s">
        <v>608</v>
      </c>
      <c r="B297" s="14" t="s">
        <v>609</v>
      </c>
      <c r="C297" s="2" t="s">
        <v>5624</v>
      </c>
      <c r="D297" s="11">
        <v>297</v>
      </c>
    </row>
    <row r="298" spans="1:4" ht="24" customHeight="1">
      <c r="A298" s="2" t="s">
        <v>610</v>
      </c>
      <c r="B298" s="14" t="s">
        <v>611</v>
      </c>
      <c r="C298" s="2" t="s">
        <v>5626</v>
      </c>
      <c r="D298" s="11">
        <v>298</v>
      </c>
    </row>
    <row r="299" spans="1:4" ht="24" customHeight="1">
      <c r="A299" s="2" t="s">
        <v>612</v>
      </c>
      <c r="B299" s="14" t="s">
        <v>613</v>
      </c>
      <c r="C299" s="2" t="s">
        <v>5623</v>
      </c>
      <c r="D299" s="11">
        <v>299</v>
      </c>
    </row>
    <row r="300" spans="1:4" ht="24" customHeight="1">
      <c r="A300" s="2" t="s">
        <v>614</v>
      </c>
      <c r="B300" s="14" t="s">
        <v>615</v>
      </c>
      <c r="C300" s="2" t="s">
        <v>5624</v>
      </c>
      <c r="D300" s="11">
        <v>300</v>
      </c>
    </row>
    <row r="301" spans="1:4" ht="24" customHeight="1">
      <c r="A301" s="2" t="s">
        <v>616</v>
      </c>
      <c r="B301" s="14" t="s">
        <v>617</v>
      </c>
      <c r="C301" s="2" t="s">
        <v>5626</v>
      </c>
      <c r="D301" s="11">
        <v>301</v>
      </c>
    </row>
    <row r="302" spans="1:4" ht="24" customHeight="1">
      <c r="A302" s="2" t="s">
        <v>618</v>
      </c>
      <c r="B302" s="14" t="s">
        <v>619</v>
      </c>
      <c r="C302" s="2" t="s">
        <v>5626</v>
      </c>
      <c r="D302" s="11">
        <v>302</v>
      </c>
    </row>
    <row r="303" spans="1:4" ht="24" customHeight="1">
      <c r="A303" s="2" t="s">
        <v>620</v>
      </c>
      <c r="B303" s="14" t="s">
        <v>621</v>
      </c>
      <c r="C303" s="2" t="s">
        <v>5624</v>
      </c>
      <c r="D303" s="11">
        <v>303</v>
      </c>
    </row>
    <row r="304" spans="1:4" ht="24" customHeight="1">
      <c r="A304" s="2" t="s">
        <v>622</v>
      </c>
      <c r="B304" s="14" t="s">
        <v>623</v>
      </c>
      <c r="C304" s="2" t="s">
        <v>5624</v>
      </c>
      <c r="D304" s="11">
        <v>304</v>
      </c>
    </row>
    <row r="305" spans="1:4" ht="24" customHeight="1">
      <c r="A305" s="2" t="s">
        <v>624</v>
      </c>
      <c r="B305" s="14" t="s">
        <v>625</v>
      </c>
      <c r="C305" s="2" t="s">
        <v>5624</v>
      </c>
      <c r="D305" s="11">
        <v>305</v>
      </c>
    </row>
    <row r="306" spans="1:4" ht="24" customHeight="1">
      <c r="A306" s="2" t="s">
        <v>626</v>
      </c>
      <c r="B306" s="14" t="s">
        <v>627</v>
      </c>
      <c r="C306" s="2" t="s">
        <v>628</v>
      </c>
      <c r="D306" s="11">
        <v>306</v>
      </c>
    </row>
    <row r="307" spans="1:4" ht="24" customHeight="1">
      <c r="A307" s="2" t="s">
        <v>629</v>
      </c>
      <c r="B307" s="14" t="s">
        <v>630</v>
      </c>
      <c r="C307" s="2" t="s">
        <v>5624</v>
      </c>
      <c r="D307" s="11">
        <v>307</v>
      </c>
    </row>
    <row r="308" spans="1:4" ht="24" customHeight="1">
      <c r="A308" s="2" t="s">
        <v>631</v>
      </c>
      <c r="B308" s="14" t="s">
        <v>632</v>
      </c>
      <c r="C308" s="2" t="s">
        <v>5626</v>
      </c>
      <c r="D308" s="11">
        <v>308</v>
      </c>
    </row>
    <row r="309" spans="1:4" ht="24" customHeight="1">
      <c r="A309" s="2" t="s">
        <v>633</v>
      </c>
      <c r="B309" s="14" t="s">
        <v>634</v>
      </c>
      <c r="C309" s="2" t="s">
        <v>5624</v>
      </c>
      <c r="D309" s="11">
        <v>309</v>
      </c>
    </row>
    <row r="310" spans="1:4" ht="24" customHeight="1">
      <c r="A310" s="2" t="s">
        <v>635</v>
      </c>
      <c r="B310" s="14" t="s">
        <v>636</v>
      </c>
      <c r="C310" s="2" t="s">
        <v>172</v>
      </c>
      <c r="D310" s="11">
        <v>310</v>
      </c>
    </row>
    <row r="311" spans="1:4" ht="24" customHeight="1">
      <c r="A311" s="2" t="s">
        <v>637</v>
      </c>
      <c r="B311" s="14" t="s">
        <v>638</v>
      </c>
      <c r="C311" s="2" t="s">
        <v>5626</v>
      </c>
      <c r="D311" s="11">
        <v>311</v>
      </c>
    </row>
    <row r="312" spans="1:4" ht="24" customHeight="1">
      <c r="A312" s="2" t="s">
        <v>639</v>
      </c>
      <c r="B312" s="14" t="s">
        <v>640</v>
      </c>
      <c r="C312" s="2" t="s">
        <v>5624</v>
      </c>
      <c r="D312" s="11">
        <v>312</v>
      </c>
    </row>
    <row r="313" spans="1:4" ht="24" customHeight="1">
      <c r="A313" s="2" t="s">
        <v>641</v>
      </c>
      <c r="B313" s="14" t="s">
        <v>642</v>
      </c>
      <c r="C313" s="2" t="s">
        <v>5626</v>
      </c>
      <c r="D313" s="11">
        <v>313</v>
      </c>
    </row>
    <row r="314" spans="1:4" ht="24" customHeight="1">
      <c r="A314" s="2" t="s">
        <v>643</v>
      </c>
      <c r="B314" s="14" t="s">
        <v>644</v>
      </c>
      <c r="C314" s="2" t="s">
        <v>5626</v>
      </c>
      <c r="D314" s="11">
        <v>314</v>
      </c>
    </row>
    <row r="315" spans="1:4" ht="24" customHeight="1">
      <c r="A315" s="2" t="s">
        <v>645</v>
      </c>
      <c r="B315" s="14" t="s">
        <v>646</v>
      </c>
      <c r="C315" s="2" t="s">
        <v>5626</v>
      </c>
      <c r="D315" s="11">
        <v>315</v>
      </c>
    </row>
    <row r="316" spans="1:4" ht="24" customHeight="1">
      <c r="A316" s="2" t="s">
        <v>647</v>
      </c>
      <c r="B316" s="14" t="s">
        <v>648</v>
      </c>
      <c r="C316" s="2" t="s">
        <v>5624</v>
      </c>
      <c r="D316" s="11">
        <v>316</v>
      </c>
    </row>
    <row r="317" spans="1:4" ht="24" customHeight="1">
      <c r="A317" s="2" t="s">
        <v>649</v>
      </c>
      <c r="B317" s="14" t="s">
        <v>650</v>
      </c>
      <c r="C317" s="2" t="s">
        <v>5626</v>
      </c>
      <c r="D317" s="11">
        <v>317</v>
      </c>
    </row>
    <row r="318" spans="1:4" ht="24" customHeight="1">
      <c r="A318" s="2" t="s">
        <v>651</v>
      </c>
      <c r="B318" s="14" t="s">
        <v>652</v>
      </c>
      <c r="C318" s="2" t="s">
        <v>5624</v>
      </c>
      <c r="D318" s="11">
        <v>318</v>
      </c>
    </row>
    <row r="319" spans="1:4" ht="24" customHeight="1">
      <c r="A319" s="2" t="s">
        <v>653</v>
      </c>
      <c r="B319" s="14" t="s">
        <v>654</v>
      </c>
      <c r="C319" s="2" t="s">
        <v>5625</v>
      </c>
      <c r="D319" s="11">
        <v>319</v>
      </c>
    </row>
    <row r="320" spans="1:4" ht="24" customHeight="1">
      <c r="A320" s="2" t="s">
        <v>655</v>
      </c>
      <c r="B320" s="14" t="s">
        <v>656</v>
      </c>
      <c r="C320" s="2" t="s">
        <v>5625</v>
      </c>
      <c r="D320" s="11">
        <v>320</v>
      </c>
    </row>
    <row r="321" spans="1:4" ht="24" customHeight="1">
      <c r="A321" s="2" t="s">
        <v>657</v>
      </c>
      <c r="B321" s="14" t="s">
        <v>658</v>
      </c>
      <c r="C321" s="2" t="s">
        <v>5626</v>
      </c>
      <c r="D321" s="11">
        <v>321</v>
      </c>
    </row>
    <row r="322" spans="1:4" ht="24" customHeight="1">
      <c r="A322" s="2" t="s">
        <v>659</v>
      </c>
      <c r="B322" s="14" t="s">
        <v>660</v>
      </c>
      <c r="C322" s="2" t="s">
        <v>5624</v>
      </c>
      <c r="D322" s="11">
        <v>322</v>
      </c>
    </row>
    <row r="323" spans="1:4" ht="24" customHeight="1">
      <c r="A323" s="2" t="s">
        <v>661</v>
      </c>
      <c r="B323" s="14" t="s">
        <v>662</v>
      </c>
      <c r="C323" s="2" t="s">
        <v>5624</v>
      </c>
      <c r="D323" s="11">
        <v>323</v>
      </c>
    </row>
    <row r="324" spans="1:4" ht="24" customHeight="1">
      <c r="A324" s="2" t="s">
        <v>663</v>
      </c>
      <c r="B324" s="14" t="s">
        <v>664</v>
      </c>
      <c r="C324" s="2" t="s">
        <v>487</v>
      </c>
      <c r="D324" s="11">
        <v>324</v>
      </c>
    </row>
    <row r="325" spans="1:4" ht="24" customHeight="1">
      <c r="A325" s="2" t="s">
        <v>665</v>
      </c>
      <c r="B325" s="14" t="s">
        <v>666</v>
      </c>
      <c r="C325" s="2" t="s">
        <v>5623</v>
      </c>
      <c r="D325" s="11">
        <v>325</v>
      </c>
    </row>
    <row r="326" spans="1:4" ht="24" customHeight="1">
      <c r="A326" s="2" t="s">
        <v>667</v>
      </c>
      <c r="B326" s="14" t="s">
        <v>668</v>
      </c>
      <c r="C326" s="2" t="s">
        <v>5624</v>
      </c>
      <c r="D326" s="11">
        <v>326</v>
      </c>
    </row>
    <row r="327" spans="1:4" ht="24" customHeight="1">
      <c r="A327" s="2" t="s">
        <v>669</v>
      </c>
      <c r="B327" s="14" t="s">
        <v>670</v>
      </c>
      <c r="C327" s="2" t="s">
        <v>5624</v>
      </c>
      <c r="D327" s="11">
        <v>327</v>
      </c>
    </row>
    <row r="328" spans="1:4" ht="24" customHeight="1">
      <c r="A328" s="2" t="s">
        <v>671</v>
      </c>
      <c r="B328" s="14" t="s">
        <v>672</v>
      </c>
      <c r="C328" s="2" t="s">
        <v>5624</v>
      </c>
      <c r="D328" s="11">
        <v>328</v>
      </c>
    </row>
    <row r="329" spans="1:4" ht="24" customHeight="1">
      <c r="A329" s="2" t="s">
        <v>673</v>
      </c>
      <c r="B329" s="14" t="s">
        <v>674</v>
      </c>
      <c r="C329" s="2" t="s">
        <v>5625</v>
      </c>
      <c r="D329" s="11">
        <v>329</v>
      </c>
    </row>
    <row r="330" spans="1:4" ht="24" customHeight="1">
      <c r="A330" s="2" t="s">
        <v>675</v>
      </c>
      <c r="B330" s="14" t="s">
        <v>676</v>
      </c>
      <c r="C330" s="2" t="s">
        <v>5625</v>
      </c>
      <c r="D330" s="11">
        <v>330</v>
      </c>
    </row>
    <row r="331" spans="1:4" ht="24" customHeight="1">
      <c r="A331" s="2" t="s">
        <v>677</v>
      </c>
      <c r="B331" s="14" t="s">
        <v>678</v>
      </c>
      <c r="C331" s="2" t="s">
        <v>5624</v>
      </c>
      <c r="D331" s="11">
        <v>331</v>
      </c>
    </row>
    <row r="332" spans="1:4" ht="24" customHeight="1">
      <c r="A332" s="2" t="s">
        <v>679</v>
      </c>
      <c r="B332" s="14" t="s">
        <v>680</v>
      </c>
      <c r="C332" s="2" t="s">
        <v>5624</v>
      </c>
      <c r="D332" s="11">
        <v>332</v>
      </c>
    </row>
    <row r="333" spans="1:4" ht="24" customHeight="1">
      <c r="A333" s="2" t="s">
        <v>681</v>
      </c>
      <c r="B333" s="14" t="s">
        <v>682</v>
      </c>
      <c r="C333" s="2" t="s">
        <v>5625</v>
      </c>
      <c r="D333" s="11">
        <v>333</v>
      </c>
    </row>
    <row r="334" spans="1:4" ht="24" customHeight="1">
      <c r="A334" s="2" t="s">
        <v>683</v>
      </c>
      <c r="B334" s="14" t="s">
        <v>684</v>
      </c>
      <c r="C334" s="2" t="s">
        <v>5624</v>
      </c>
      <c r="D334" s="11">
        <v>334</v>
      </c>
    </row>
    <row r="335" spans="1:4" ht="24" customHeight="1">
      <c r="A335" s="2" t="s">
        <v>685</v>
      </c>
      <c r="B335" s="14" t="s">
        <v>686</v>
      </c>
      <c r="C335" s="2" t="s">
        <v>5625</v>
      </c>
      <c r="D335" s="11">
        <v>335</v>
      </c>
    </row>
    <row r="336" spans="1:4" ht="24" customHeight="1">
      <c r="A336" s="2" t="s">
        <v>687</v>
      </c>
      <c r="B336" s="14" t="s">
        <v>688</v>
      </c>
      <c r="C336" s="2" t="s">
        <v>5625</v>
      </c>
      <c r="D336" s="11">
        <v>336</v>
      </c>
    </row>
    <row r="337" spans="1:4" ht="24" customHeight="1">
      <c r="A337" s="2" t="s">
        <v>689</v>
      </c>
      <c r="B337" s="14" t="s">
        <v>690</v>
      </c>
      <c r="C337" s="2" t="s">
        <v>5626</v>
      </c>
      <c r="D337" s="11">
        <v>337</v>
      </c>
    </row>
    <row r="338" spans="1:4" ht="24" customHeight="1">
      <c r="A338" s="2" t="s">
        <v>691</v>
      </c>
      <c r="B338" s="14" t="s">
        <v>692</v>
      </c>
      <c r="C338" s="2" t="s">
        <v>5624</v>
      </c>
      <c r="D338" s="11">
        <v>338</v>
      </c>
    </row>
    <row r="339" spans="1:4" ht="24" customHeight="1">
      <c r="A339" s="2" t="s">
        <v>693</v>
      </c>
      <c r="B339" s="14" t="s">
        <v>694</v>
      </c>
      <c r="C339" s="2" t="s">
        <v>5626</v>
      </c>
      <c r="D339" s="11">
        <v>339</v>
      </c>
    </row>
    <row r="340" spans="1:4" ht="24" customHeight="1">
      <c r="A340" s="2" t="s">
        <v>695</v>
      </c>
      <c r="B340" s="14" t="s">
        <v>696</v>
      </c>
      <c r="C340" s="2" t="s">
        <v>5626</v>
      </c>
      <c r="D340" s="11">
        <v>340</v>
      </c>
    </row>
    <row r="341" spans="1:4" ht="24" customHeight="1">
      <c r="A341" s="2" t="s">
        <v>697</v>
      </c>
      <c r="B341" s="14" t="s">
        <v>698</v>
      </c>
      <c r="C341" s="2" t="s">
        <v>5626</v>
      </c>
      <c r="D341" s="11">
        <v>341</v>
      </c>
    </row>
    <row r="342" spans="1:4" ht="24" customHeight="1">
      <c r="A342" s="2" t="s">
        <v>699</v>
      </c>
      <c r="B342" s="14" t="s">
        <v>700</v>
      </c>
      <c r="C342" s="2" t="s">
        <v>5623</v>
      </c>
      <c r="D342" s="11">
        <v>342</v>
      </c>
    </row>
    <row r="343" spans="1:4" ht="24" customHeight="1">
      <c r="A343" s="2" t="s">
        <v>701</v>
      </c>
      <c r="B343" s="14" t="s">
        <v>702</v>
      </c>
      <c r="C343" s="2" t="s">
        <v>5626</v>
      </c>
      <c r="D343" s="11">
        <v>343</v>
      </c>
    </row>
    <row r="344" spans="1:4" ht="24" customHeight="1">
      <c r="A344" s="2" t="s">
        <v>703</v>
      </c>
      <c r="B344" s="14" t="s">
        <v>704</v>
      </c>
      <c r="C344" s="2" t="s">
        <v>5626</v>
      </c>
      <c r="D344" s="11">
        <v>344</v>
      </c>
    </row>
    <row r="345" spans="1:4" ht="24" customHeight="1">
      <c r="A345" s="2" t="s">
        <v>705</v>
      </c>
      <c r="B345" s="14" t="s">
        <v>706</v>
      </c>
      <c r="C345" s="2" t="s">
        <v>5624</v>
      </c>
      <c r="D345" s="11">
        <v>345</v>
      </c>
    </row>
    <row r="346" spans="1:4" ht="24" customHeight="1">
      <c r="A346" s="2" t="s">
        <v>707</v>
      </c>
      <c r="B346" s="14" t="s">
        <v>708</v>
      </c>
      <c r="C346" s="2" t="s">
        <v>5624</v>
      </c>
      <c r="D346" s="11">
        <v>346</v>
      </c>
    </row>
    <row r="347" spans="1:4" ht="24" customHeight="1">
      <c r="A347" s="2" t="s">
        <v>709</v>
      </c>
      <c r="B347" s="14" t="s">
        <v>710</v>
      </c>
      <c r="C347" s="2" t="s">
        <v>5624</v>
      </c>
      <c r="D347" s="11">
        <v>347</v>
      </c>
    </row>
    <row r="348" spans="1:4" ht="24" customHeight="1">
      <c r="A348" s="2" t="s">
        <v>711</v>
      </c>
      <c r="B348" s="14" t="s">
        <v>712</v>
      </c>
      <c r="C348" s="2" t="s">
        <v>5624</v>
      </c>
      <c r="D348" s="11">
        <v>348</v>
      </c>
    </row>
    <row r="349" spans="1:4" ht="24" customHeight="1">
      <c r="A349" s="2" t="s">
        <v>713</v>
      </c>
      <c r="B349" s="14" t="s">
        <v>714</v>
      </c>
      <c r="C349" s="2" t="s">
        <v>5626</v>
      </c>
      <c r="D349" s="11">
        <v>349</v>
      </c>
    </row>
    <row r="350" spans="1:4" ht="24" customHeight="1">
      <c r="A350" s="2" t="s">
        <v>715</v>
      </c>
      <c r="B350" s="14" t="s">
        <v>716</v>
      </c>
      <c r="C350" s="2" t="s">
        <v>5625</v>
      </c>
      <c r="D350" s="11">
        <v>350</v>
      </c>
    </row>
    <row r="351" spans="1:4" ht="24" customHeight="1">
      <c r="A351" s="2" t="s">
        <v>717</v>
      </c>
      <c r="B351" s="14" t="s">
        <v>718</v>
      </c>
      <c r="C351" s="2" t="s">
        <v>5626</v>
      </c>
      <c r="D351" s="11">
        <v>351</v>
      </c>
    </row>
    <row r="352" spans="1:4" ht="24" customHeight="1">
      <c r="A352" s="2" t="s">
        <v>719</v>
      </c>
      <c r="B352" s="14" t="s">
        <v>720</v>
      </c>
      <c r="C352" s="2" t="s">
        <v>5630</v>
      </c>
      <c r="D352" s="11">
        <v>352</v>
      </c>
    </row>
    <row r="353" spans="1:4" ht="24" customHeight="1">
      <c r="A353" s="2" t="s">
        <v>721</v>
      </c>
      <c r="B353" s="14" t="s">
        <v>722</v>
      </c>
      <c r="C353" s="2" t="s">
        <v>5624</v>
      </c>
      <c r="D353" s="11">
        <v>353</v>
      </c>
    </row>
    <row r="354" spans="1:4" ht="24" customHeight="1">
      <c r="A354" s="2" t="s">
        <v>723</v>
      </c>
      <c r="B354" s="14" t="s">
        <v>724</v>
      </c>
      <c r="C354" s="2" t="s">
        <v>5625</v>
      </c>
      <c r="D354" s="11">
        <v>354</v>
      </c>
    </row>
    <row r="355" spans="1:4" ht="24" customHeight="1">
      <c r="A355" s="2" t="s">
        <v>725</v>
      </c>
      <c r="B355" s="14" t="s">
        <v>726</v>
      </c>
      <c r="C355" s="2" t="s">
        <v>5626</v>
      </c>
      <c r="D355" s="11">
        <v>355</v>
      </c>
    </row>
    <row r="356" spans="1:4" ht="24" customHeight="1">
      <c r="A356" s="2" t="s">
        <v>727</v>
      </c>
      <c r="B356" s="14" t="s">
        <v>728</v>
      </c>
      <c r="C356" s="2" t="s">
        <v>5624</v>
      </c>
      <c r="D356" s="11">
        <v>356</v>
      </c>
    </row>
    <row r="357" spans="1:4" ht="24" customHeight="1">
      <c r="A357" s="2" t="s">
        <v>729</v>
      </c>
      <c r="B357" s="14" t="s">
        <v>730</v>
      </c>
      <c r="C357" s="2" t="s">
        <v>5624</v>
      </c>
      <c r="D357" s="11">
        <v>357</v>
      </c>
    </row>
    <row r="358" spans="1:4" ht="24" customHeight="1">
      <c r="A358" s="2" t="s">
        <v>731</v>
      </c>
      <c r="B358" s="14" t="s">
        <v>732</v>
      </c>
      <c r="C358" s="2" t="s">
        <v>5624</v>
      </c>
      <c r="D358" s="11">
        <v>358</v>
      </c>
    </row>
    <row r="359" spans="1:4" ht="24" customHeight="1">
      <c r="A359" s="2" t="s">
        <v>733</v>
      </c>
      <c r="B359" s="14" t="s">
        <v>734</v>
      </c>
      <c r="C359" s="2" t="s">
        <v>5624</v>
      </c>
      <c r="D359" s="11">
        <v>359</v>
      </c>
    </row>
    <row r="360" spans="1:4" ht="24" customHeight="1">
      <c r="A360" s="2" t="s">
        <v>735</v>
      </c>
      <c r="B360" s="14" t="s">
        <v>736</v>
      </c>
      <c r="C360" s="2" t="s">
        <v>5626</v>
      </c>
      <c r="D360" s="11">
        <v>360</v>
      </c>
    </row>
    <row r="361" spans="1:4" ht="24" customHeight="1">
      <c r="A361" s="2" t="s">
        <v>737</v>
      </c>
      <c r="B361" s="14" t="s">
        <v>738</v>
      </c>
      <c r="C361" s="2" t="s">
        <v>5626</v>
      </c>
      <c r="D361" s="11">
        <v>361</v>
      </c>
    </row>
    <row r="362" spans="1:4" ht="24" customHeight="1">
      <c r="A362" s="2" t="s">
        <v>739</v>
      </c>
      <c r="B362" s="14" t="s">
        <v>740</v>
      </c>
      <c r="C362" s="2" t="s">
        <v>172</v>
      </c>
      <c r="D362" s="11">
        <v>362</v>
      </c>
    </row>
    <row r="363" spans="1:4" ht="24" customHeight="1">
      <c r="A363" s="2" t="s">
        <v>741</v>
      </c>
      <c r="B363" s="14" t="s">
        <v>742</v>
      </c>
      <c r="C363" s="2" t="s">
        <v>5626</v>
      </c>
      <c r="D363" s="11">
        <v>363</v>
      </c>
    </row>
    <row r="364" spans="1:4" ht="24" customHeight="1">
      <c r="A364" s="2" t="s">
        <v>743</v>
      </c>
      <c r="B364" s="14" t="s">
        <v>744</v>
      </c>
      <c r="C364" s="2" t="s">
        <v>5624</v>
      </c>
      <c r="D364" s="11">
        <v>364</v>
      </c>
    </row>
    <row r="365" spans="1:4" ht="24" customHeight="1">
      <c r="A365" s="2" t="s">
        <v>745</v>
      </c>
      <c r="B365" s="14" t="s">
        <v>746</v>
      </c>
      <c r="C365" s="2" t="s">
        <v>5624</v>
      </c>
      <c r="D365" s="11">
        <v>365</v>
      </c>
    </row>
    <row r="366" spans="1:4" ht="24" customHeight="1">
      <c r="A366" s="2" t="s">
        <v>747</v>
      </c>
      <c r="B366" s="14" t="s">
        <v>748</v>
      </c>
      <c r="C366" s="2" t="s">
        <v>5623</v>
      </c>
      <c r="D366" s="11">
        <v>366</v>
      </c>
    </row>
    <row r="367" spans="1:4" ht="24" customHeight="1">
      <c r="A367" s="2" t="s">
        <v>749</v>
      </c>
      <c r="B367" s="14" t="s">
        <v>750</v>
      </c>
      <c r="C367" s="2" t="s">
        <v>5624</v>
      </c>
      <c r="D367" s="11">
        <v>367</v>
      </c>
    </row>
    <row r="368" spans="1:4" ht="24" customHeight="1">
      <c r="A368" s="2" t="s">
        <v>751</v>
      </c>
      <c r="B368" s="14" t="s">
        <v>752</v>
      </c>
      <c r="C368" s="2" t="s">
        <v>5624</v>
      </c>
      <c r="D368" s="11">
        <v>368</v>
      </c>
    </row>
    <row r="369" spans="1:4" ht="24" customHeight="1">
      <c r="A369" s="2" t="s">
        <v>753</v>
      </c>
      <c r="B369" s="14" t="s">
        <v>754</v>
      </c>
      <c r="C369" s="2" t="s">
        <v>5626</v>
      </c>
      <c r="D369" s="11">
        <v>369</v>
      </c>
    </row>
    <row r="370" spans="1:4" ht="24" customHeight="1">
      <c r="A370" s="2" t="s">
        <v>755</v>
      </c>
      <c r="B370" s="14" t="s">
        <v>756</v>
      </c>
      <c r="C370" s="2" t="s">
        <v>172</v>
      </c>
      <c r="D370" s="11">
        <v>370</v>
      </c>
    </row>
    <row r="371" spans="1:4" ht="24" customHeight="1">
      <c r="A371" s="2" t="s">
        <v>757</v>
      </c>
      <c r="B371" s="14" t="s">
        <v>758</v>
      </c>
      <c r="C371" s="2" t="s">
        <v>5624</v>
      </c>
      <c r="D371" s="11">
        <v>371</v>
      </c>
    </row>
    <row r="372" spans="1:4" ht="24" customHeight="1">
      <c r="A372" s="2" t="s">
        <v>759</v>
      </c>
      <c r="B372" s="14" t="s">
        <v>760</v>
      </c>
      <c r="C372" s="2" t="s">
        <v>5626</v>
      </c>
      <c r="D372" s="11">
        <v>372</v>
      </c>
    </row>
    <row r="373" spans="1:4" ht="24" customHeight="1">
      <c r="A373" s="2" t="s">
        <v>761</v>
      </c>
      <c r="B373" s="14" t="s">
        <v>762</v>
      </c>
      <c r="C373" s="2" t="s">
        <v>5624</v>
      </c>
      <c r="D373" s="11">
        <v>373</v>
      </c>
    </row>
    <row r="374" spans="1:4" ht="24" customHeight="1">
      <c r="A374" s="2" t="s">
        <v>763</v>
      </c>
      <c r="B374" s="14" t="s">
        <v>764</v>
      </c>
      <c r="C374" s="2" t="s">
        <v>5623</v>
      </c>
      <c r="D374" s="11">
        <v>374</v>
      </c>
    </row>
    <row r="375" spans="1:4" ht="24" customHeight="1">
      <c r="A375" s="2" t="s">
        <v>765</v>
      </c>
      <c r="B375" s="14" t="s">
        <v>766</v>
      </c>
      <c r="C375" s="2" t="s">
        <v>5626</v>
      </c>
      <c r="D375" s="11">
        <v>375</v>
      </c>
    </row>
    <row r="376" spans="1:4" ht="24" customHeight="1">
      <c r="A376" s="2" t="s">
        <v>767</v>
      </c>
      <c r="B376" s="14" t="s">
        <v>768</v>
      </c>
      <c r="C376" s="2" t="s">
        <v>5624</v>
      </c>
      <c r="D376" s="11">
        <v>376</v>
      </c>
    </row>
    <row r="377" spans="1:4" ht="24" customHeight="1">
      <c r="A377" s="2" t="s">
        <v>769</v>
      </c>
      <c r="B377" s="14" t="s">
        <v>770</v>
      </c>
      <c r="C377" s="2" t="s">
        <v>5628</v>
      </c>
      <c r="D377" s="11">
        <v>377</v>
      </c>
    </row>
    <row r="378" spans="1:4" ht="24" customHeight="1">
      <c r="A378" s="2" t="s">
        <v>771</v>
      </c>
      <c r="B378" s="14" t="s">
        <v>772</v>
      </c>
      <c r="C378" s="2" t="s">
        <v>5626</v>
      </c>
      <c r="D378" s="11">
        <v>378</v>
      </c>
    </row>
    <row r="379" spans="1:4" ht="24" customHeight="1">
      <c r="A379" s="2" t="s">
        <v>773</v>
      </c>
      <c r="B379" s="14" t="s">
        <v>774</v>
      </c>
      <c r="C379" s="2" t="s">
        <v>5624</v>
      </c>
      <c r="D379" s="11">
        <v>379</v>
      </c>
    </row>
    <row r="380" spans="1:4" ht="24" customHeight="1">
      <c r="A380" s="2" t="s">
        <v>775</v>
      </c>
      <c r="B380" s="14" t="s">
        <v>776</v>
      </c>
      <c r="C380" s="2" t="s">
        <v>5624</v>
      </c>
      <c r="D380" s="11">
        <v>380</v>
      </c>
    </row>
    <row r="381" spans="1:4" ht="24" customHeight="1">
      <c r="A381" s="2" t="s">
        <v>777</v>
      </c>
      <c r="B381" s="14" t="s">
        <v>778</v>
      </c>
      <c r="C381" s="2" t="s">
        <v>5624</v>
      </c>
      <c r="D381" s="11">
        <v>381</v>
      </c>
    </row>
    <row r="382" spans="1:4" ht="24" customHeight="1">
      <c r="A382" s="2" t="s">
        <v>779</v>
      </c>
      <c r="B382" s="14" t="s">
        <v>780</v>
      </c>
      <c r="C382" s="2" t="s">
        <v>5625</v>
      </c>
      <c r="D382" s="11">
        <v>382</v>
      </c>
    </row>
    <row r="383" spans="1:4" ht="24" customHeight="1">
      <c r="A383" s="2" t="s">
        <v>781</v>
      </c>
      <c r="B383" s="14" t="s">
        <v>782</v>
      </c>
      <c r="C383" s="2" t="s">
        <v>5625</v>
      </c>
      <c r="D383" s="11">
        <v>383</v>
      </c>
    </row>
    <row r="384" spans="1:4" ht="24" customHeight="1">
      <c r="A384" s="2" t="s">
        <v>783</v>
      </c>
      <c r="B384" s="14" t="s">
        <v>784</v>
      </c>
      <c r="C384" s="2" t="s">
        <v>5624</v>
      </c>
      <c r="D384" s="11">
        <v>384</v>
      </c>
    </row>
    <row r="385" spans="1:4" ht="24" customHeight="1">
      <c r="A385" s="2" t="s">
        <v>785</v>
      </c>
      <c r="B385" s="14" t="s">
        <v>786</v>
      </c>
      <c r="C385" s="2" t="s">
        <v>5623</v>
      </c>
      <c r="D385" s="11">
        <v>385</v>
      </c>
    </row>
    <row r="386" spans="1:4" ht="24" customHeight="1">
      <c r="A386" s="2" t="s">
        <v>787</v>
      </c>
      <c r="B386" s="14" t="s">
        <v>788</v>
      </c>
      <c r="C386" s="2" t="s">
        <v>5624</v>
      </c>
      <c r="D386" s="11">
        <v>386</v>
      </c>
    </row>
    <row r="387" spans="1:4" ht="24" customHeight="1">
      <c r="A387" s="2" t="s">
        <v>789</v>
      </c>
      <c r="B387" s="14" t="s">
        <v>790</v>
      </c>
      <c r="C387" s="2" t="s">
        <v>5623</v>
      </c>
      <c r="D387" s="11">
        <v>387</v>
      </c>
    </row>
    <row r="388" spans="1:4" ht="24" customHeight="1">
      <c r="A388" s="2" t="s">
        <v>791</v>
      </c>
      <c r="B388" s="14" t="s">
        <v>792</v>
      </c>
      <c r="C388" s="2" t="s">
        <v>5624</v>
      </c>
      <c r="D388" s="11">
        <v>388</v>
      </c>
    </row>
    <row r="389" spans="1:4" ht="24" customHeight="1">
      <c r="A389" s="2" t="s">
        <v>793</v>
      </c>
      <c r="B389" s="14" t="s">
        <v>794</v>
      </c>
      <c r="C389" s="2" t="s">
        <v>215</v>
      </c>
      <c r="D389" s="11">
        <v>389</v>
      </c>
    </row>
    <row r="390" spans="1:4" ht="24" customHeight="1">
      <c r="A390" s="2" t="s">
        <v>795</v>
      </c>
      <c r="B390" s="14" t="s">
        <v>796</v>
      </c>
      <c r="C390" s="2" t="s">
        <v>5624</v>
      </c>
      <c r="D390" s="11">
        <v>390</v>
      </c>
    </row>
    <row r="391" spans="1:4" ht="24" customHeight="1">
      <c r="A391" s="2" t="s">
        <v>797</v>
      </c>
      <c r="B391" s="14" t="s">
        <v>798</v>
      </c>
      <c r="C391" s="2" t="s">
        <v>5624</v>
      </c>
      <c r="D391" s="11">
        <v>391</v>
      </c>
    </row>
    <row r="392" spans="1:4" ht="24" customHeight="1">
      <c r="A392" s="2" t="s">
        <v>799</v>
      </c>
      <c r="B392" s="14" t="s">
        <v>800</v>
      </c>
      <c r="C392" s="2" t="s">
        <v>5624</v>
      </c>
      <c r="D392" s="11">
        <v>392</v>
      </c>
    </row>
    <row r="393" spans="1:4" ht="24" customHeight="1">
      <c r="A393" s="2" t="s">
        <v>801</v>
      </c>
      <c r="B393" s="14" t="s">
        <v>802</v>
      </c>
      <c r="C393" s="2" t="s">
        <v>5624</v>
      </c>
      <c r="D393" s="11">
        <v>393</v>
      </c>
    </row>
    <row r="394" spans="1:4" ht="24" customHeight="1">
      <c r="A394" s="2" t="s">
        <v>803</v>
      </c>
      <c r="B394" s="14" t="s">
        <v>804</v>
      </c>
      <c r="C394" s="2" t="s">
        <v>5626</v>
      </c>
      <c r="D394" s="11">
        <v>394</v>
      </c>
    </row>
    <row r="395" spans="1:4" ht="24" customHeight="1">
      <c r="A395" s="2" t="s">
        <v>805</v>
      </c>
      <c r="B395" s="14" t="s">
        <v>806</v>
      </c>
      <c r="C395" s="2" t="s">
        <v>5623</v>
      </c>
      <c r="D395" s="11">
        <v>395</v>
      </c>
    </row>
    <row r="396" spans="1:4" ht="24" customHeight="1">
      <c r="A396" s="2" t="s">
        <v>807</v>
      </c>
      <c r="B396" s="14" t="s">
        <v>808</v>
      </c>
      <c r="C396" s="2" t="s">
        <v>5626</v>
      </c>
      <c r="D396" s="11">
        <v>396</v>
      </c>
    </row>
    <row r="397" spans="1:4" ht="24" customHeight="1">
      <c r="A397" s="2" t="s">
        <v>809</v>
      </c>
      <c r="B397" s="14" t="s">
        <v>810</v>
      </c>
      <c r="C397" s="2" t="s">
        <v>5624</v>
      </c>
      <c r="D397" s="11">
        <v>397</v>
      </c>
    </row>
    <row r="398" spans="1:4" ht="24" customHeight="1">
      <c r="A398" s="2" t="s">
        <v>811</v>
      </c>
      <c r="B398" s="14" t="s">
        <v>812</v>
      </c>
      <c r="C398" s="2" t="s">
        <v>5624</v>
      </c>
      <c r="D398" s="11">
        <v>398</v>
      </c>
    </row>
    <row r="399" spans="1:4" ht="24" customHeight="1">
      <c r="A399" s="2" t="s">
        <v>813</v>
      </c>
      <c r="B399" s="14" t="s">
        <v>814</v>
      </c>
      <c r="C399" s="2" t="s">
        <v>5624</v>
      </c>
      <c r="D399" s="11">
        <v>399</v>
      </c>
    </row>
    <row r="400" spans="1:4" ht="24" customHeight="1">
      <c r="A400" s="2" t="s">
        <v>815</v>
      </c>
      <c r="B400" s="14" t="s">
        <v>816</v>
      </c>
      <c r="C400" s="2" t="s">
        <v>5626</v>
      </c>
      <c r="D400" s="11">
        <v>400</v>
      </c>
    </row>
    <row r="401" spans="1:4" ht="24" customHeight="1">
      <c r="A401" s="2" t="s">
        <v>817</v>
      </c>
      <c r="B401" s="14" t="s">
        <v>818</v>
      </c>
      <c r="C401" s="2" t="s">
        <v>5625</v>
      </c>
      <c r="D401" s="11">
        <v>401</v>
      </c>
    </row>
    <row r="402" spans="1:4" ht="24" customHeight="1">
      <c r="A402" s="2" t="s">
        <v>819</v>
      </c>
      <c r="B402" s="14" t="s">
        <v>820</v>
      </c>
      <c r="C402" s="2" t="s">
        <v>5624</v>
      </c>
      <c r="D402" s="11">
        <v>402</v>
      </c>
    </row>
    <row r="403" spans="1:4" ht="24" customHeight="1">
      <c r="A403" s="2" t="s">
        <v>821</v>
      </c>
      <c r="B403" s="14" t="s">
        <v>822</v>
      </c>
      <c r="C403" s="2" t="s">
        <v>5626</v>
      </c>
      <c r="D403" s="11">
        <v>403</v>
      </c>
    </row>
    <row r="404" spans="1:4" ht="24" customHeight="1">
      <c r="A404" s="2" t="s">
        <v>823</v>
      </c>
      <c r="B404" s="14" t="s">
        <v>824</v>
      </c>
      <c r="C404" s="2" t="s">
        <v>5626</v>
      </c>
      <c r="D404" s="11">
        <v>404</v>
      </c>
    </row>
    <row r="405" spans="1:4" ht="24" customHeight="1">
      <c r="A405" s="2" t="s">
        <v>825</v>
      </c>
      <c r="B405" s="14" t="s">
        <v>826</v>
      </c>
      <c r="C405" s="2" t="s">
        <v>5624</v>
      </c>
      <c r="D405" s="11">
        <v>405</v>
      </c>
    </row>
    <row r="406" spans="1:4" ht="24" customHeight="1">
      <c r="A406" s="2" t="s">
        <v>827</v>
      </c>
      <c r="B406" s="14" t="s">
        <v>828</v>
      </c>
      <c r="C406" s="2" t="s">
        <v>5623</v>
      </c>
      <c r="D406" s="11">
        <v>406</v>
      </c>
    </row>
    <row r="407" spans="1:4" ht="24" customHeight="1">
      <c r="A407" s="2" t="s">
        <v>829</v>
      </c>
      <c r="B407" s="14" t="s">
        <v>830</v>
      </c>
      <c r="C407" s="2" t="s">
        <v>5625</v>
      </c>
      <c r="D407" s="11">
        <v>407</v>
      </c>
    </row>
    <row r="408" spans="1:4" ht="24" customHeight="1">
      <c r="A408" s="2" t="s">
        <v>831</v>
      </c>
      <c r="B408" s="14" t="s">
        <v>832</v>
      </c>
      <c r="C408" s="2" t="s">
        <v>5624</v>
      </c>
      <c r="D408" s="11">
        <v>408</v>
      </c>
    </row>
    <row r="409" spans="1:4" ht="24" customHeight="1">
      <c r="A409" s="2" t="s">
        <v>833</v>
      </c>
      <c r="B409" s="14" t="s">
        <v>834</v>
      </c>
      <c r="C409" s="2" t="s">
        <v>5625</v>
      </c>
      <c r="D409" s="11">
        <v>409</v>
      </c>
    </row>
    <row r="410" spans="1:4" ht="24" customHeight="1">
      <c r="A410" s="2" t="s">
        <v>835</v>
      </c>
      <c r="B410" s="14" t="s">
        <v>836</v>
      </c>
      <c r="C410" s="2" t="s">
        <v>5624</v>
      </c>
      <c r="D410" s="11">
        <v>410</v>
      </c>
    </row>
    <row r="411" spans="1:4" ht="24" customHeight="1">
      <c r="A411" s="2" t="s">
        <v>837</v>
      </c>
      <c r="B411" s="14" t="s">
        <v>838</v>
      </c>
      <c r="C411" s="2" t="s">
        <v>5626</v>
      </c>
      <c r="D411" s="11">
        <v>411</v>
      </c>
    </row>
    <row r="412" spans="1:4" ht="24" customHeight="1">
      <c r="A412" s="2" t="s">
        <v>839</v>
      </c>
      <c r="B412" s="14" t="s">
        <v>840</v>
      </c>
      <c r="C412" s="2" t="s">
        <v>5624</v>
      </c>
      <c r="D412" s="11">
        <v>412</v>
      </c>
    </row>
    <row r="413" spans="1:4" ht="24" customHeight="1">
      <c r="A413" s="2" t="s">
        <v>841</v>
      </c>
      <c r="B413" s="14" t="s">
        <v>842</v>
      </c>
      <c r="C413" s="2" t="s">
        <v>5624</v>
      </c>
      <c r="D413" s="11">
        <v>413</v>
      </c>
    </row>
    <row r="414" spans="1:4" ht="24" customHeight="1">
      <c r="A414" s="2" t="s">
        <v>843</v>
      </c>
      <c r="B414" s="14" t="s">
        <v>844</v>
      </c>
      <c r="C414" s="2" t="s">
        <v>5624</v>
      </c>
      <c r="D414" s="11">
        <v>414</v>
      </c>
    </row>
    <row r="415" spans="1:4" ht="24" customHeight="1">
      <c r="A415" s="2" t="s">
        <v>845</v>
      </c>
      <c r="B415" s="14" t="s">
        <v>846</v>
      </c>
      <c r="C415" s="2" t="s">
        <v>5627</v>
      </c>
      <c r="D415" s="11">
        <v>415</v>
      </c>
    </row>
    <row r="416" spans="1:4" ht="24" customHeight="1">
      <c r="A416" s="2" t="s">
        <v>847</v>
      </c>
      <c r="B416" s="14" t="s">
        <v>848</v>
      </c>
      <c r="C416" s="2" t="s">
        <v>5623</v>
      </c>
      <c r="D416" s="11">
        <v>416</v>
      </c>
    </row>
    <row r="417" spans="1:4" ht="24" customHeight="1">
      <c r="A417" s="2" t="s">
        <v>849</v>
      </c>
      <c r="B417" s="14" t="s">
        <v>850</v>
      </c>
      <c r="C417" s="2" t="s">
        <v>5623</v>
      </c>
      <c r="D417" s="11">
        <v>417</v>
      </c>
    </row>
    <row r="418" spans="1:4" ht="24" customHeight="1">
      <c r="A418" s="2" t="s">
        <v>851</v>
      </c>
      <c r="B418" s="14" t="s">
        <v>852</v>
      </c>
      <c r="C418" s="2" t="s">
        <v>5624</v>
      </c>
      <c r="D418" s="11">
        <v>418</v>
      </c>
    </row>
    <row r="419" spans="1:4" ht="24" customHeight="1">
      <c r="A419" s="2" t="s">
        <v>853</v>
      </c>
      <c r="B419" s="14" t="s">
        <v>854</v>
      </c>
      <c r="C419" s="2" t="s">
        <v>5626</v>
      </c>
      <c r="D419" s="11">
        <v>419</v>
      </c>
    </row>
    <row r="420" spans="1:4" ht="24" customHeight="1">
      <c r="A420" s="2" t="s">
        <v>855</v>
      </c>
      <c r="B420" s="14" t="s">
        <v>856</v>
      </c>
      <c r="C420" s="2" t="s">
        <v>5623</v>
      </c>
      <c r="D420" s="11">
        <v>420</v>
      </c>
    </row>
    <row r="421" spans="1:4" ht="24" customHeight="1">
      <c r="A421" s="2" t="s">
        <v>857</v>
      </c>
      <c r="B421" s="14" t="s">
        <v>858</v>
      </c>
      <c r="C421" s="2" t="s">
        <v>5624</v>
      </c>
      <c r="D421" s="11">
        <v>421</v>
      </c>
    </row>
    <row r="422" spans="1:4" ht="24" customHeight="1">
      <c r="A422" s="2" t="s">
        <v>859</v>
      </c>
      <c r="B422" s="14" t="s">
        <v>860</v>
      </c>
      <c r="C422" s="2" t="s">
        <v>5625</v>
      </c>
      <c r="D422" s="11">
        <v>422</v>
      </c>
    </row>
    <row r="423" spans="1:4" ht="24" customHeight="1">
      <c r="A423" s="2" t="s">
        <v>861</v>
      </c>
      <c r="B423" s="14" t="s">
        <v>862</v>
      </c>
      <c r="C423" s="2" t="s">
        <v>5626</v>
      </c>
      <c r="D423" s="11">
        <v>423</v>
      </c>
    </row>
    <row r="424" spans="1:4" ht="24" customHeight="1">
      <c r="A424" s="2" t="s">
        <v>863</v>
      </c>
      <c r="B424" s="14" t="s">
        <v>864</v>
      </c>
      <c r="C424" s="2" t="s">
        <v>5624</v>
      </c>
      <c r="D424" s="11">
        <v>424</v>
      </c>
    </row>
    <row r="425" spans="1:4" ht="24" customHeight="1">
      <c r="A425" s="2" t="s">
        <v>865</v>
      </c>
      <c r="B425" s="14" t="s">
        <v>866</v>
      </c>
      <c r="C425" s="2" t="s">
        <v>5625</v>
      </c>
      <c r="D425" s="11">
        <v>425</v>
      </c>
    </row>
    <row r="426" spans="1:4" ht="24" customHeight="1">
      <c r="A426" s="2" t="s">
        <v>867</v>
      </c>
      <c r="B426" s="14" t="s">
        <v>868</v>
      </c>
      <c r="C426" s="2" t="s">
        <v>5624</v>
      </c>
      <c r="D426" s="11">
        <v>426</v>
      </c>
    </row>
    <row r="427" spans="1:4" ht="24" customHeight="1">
      <c r="A427" s="2" t="s">
        <v>869</v>
      </c>
      <c r="B427" s="14" t="s">
        <v>870</v>
      </c>
      <c r="C427" s="2" t="s">
        <v>5624</v>
      </c>
      <c r="D427" s="11">
        <v>427</v>
      </c>
    </row>
    <row r="428" spans="1:4" ht="24" customHeight="1">
      <c r="A428" s="2" t="s">
        <v>871</v>
      </c>
      <c r="B428" s="14" t="s">
        <v>872</v>
      </c>
      <c r="C428" s="2" t="s">
        <v>5623</v>
      </c>
      <c r="D428" s="11">
        <v>428</v>
      </c>
    </row>
    <row r="429" spans="1:4" ht="24" customHeight="1">
      <c r="A429" s="2" t="s">
        <v>873</v>
      </c>
      <c r="B429" s="14" t="s">
        <v>874</v>
      </c>
      <c r="C429" s="2" t="s">
        <v>5624</v>
      </c>
      <c r="D429" s="11">
        <v>429</v>
      </c>
    </row>
    <row r="430" spans="1:4" ht="24" customHeight="1">
      <c r="A430" s="2" t="s">
        <v>875</v>
      </c>
      <c r="B430" s="14" t="s">
        <v>876</v>
      </c>
      <c r="C430" s="2" t="s">
        <v>5624</v>
      </c>
      <c r="D430" s="11">
        <v>430</v>
      </c>
    </row>
    <row r="431" spans="1:4" ht="24" customHeight="1">
      <c r="A431" s="2" t="s">
        <v>877</v>
      </c>
      <c r="B431" s="14" t="s">
        <v>878</v>
      </c>
      <c r="C431" s="2" t="s">
        <v>5624</v>
      </c>
      <c r="D431" s="11">
        <v>431</v>
      </c>
    </row>
    <row r="432" spans="1:4" ht="24" customHeight="1">
      <c r="A432" s="2" t="s">
        <v>879</v>
      </c>
      <c r="B432" s="14" t="s">
        <v>880</v>
      </c>
      <c r="C432" s="2" t="s">
        <v>5627</v>
      </c>
      <c r="D432" s="11">
        <v>432</v>
      </c>
    </row>
    <row r="433" spans="1:4" ht="24" customHeight="1">
      <c r="A433" s="2" t="s">
        <v>881</v>
      </c>
      <c r="B433" s="14" t="s">
        <v>882</v>
      </c>
      <c r="C433" s="2" t="s">
        <v>5624</v>
      </c>
      <c r="D433" s="11">
        <v>433</v>
      </c>
    </row>
    <row r="434" spans="1:4" ht="24" customHeight="1">
      <c r="A434" s="2" t="s">
        <v>883</v>
      </c>
      <c r="B434" s="14" t="s">
        <v>884</v>
      </c>
      <c r="C434" s="2" t="s">
        <v>5624</v>
      </c>
      <c r="D434" s="11">
        <v>434</v>
      </c>
    </row>
    <row r="435" spans="1:4" ht="24" customHeight="1">
      <c r="A435" s="2" t="s">
        <v>885</v>
      </c>
      <c r="B435" s="14" t="s">
        <v>886</v>
      </c>
      <c r="C435" s="2" t="s">
        <v>5624</v>
      </c>
      <c r="D435" s="11">
        <v>435</v>
      </c>
    </row>
    <row r="436" spans="1:4" ht="24" customHeight="1">
      <c r="A436" s="2" t="s">
        <v>887</v>
      </c>
      <c r="B436" s="14" t="s">
        <v>888</v>
      </c>
      <c r="C436" s="2" t="s">
        <v>5624</v>
      </c>
      <c r="D436" s="11">
        <v>436</v>
      </c>
    </row>
    <row r="437" spans="1:4" ht="24" customHeight="1">
      <c r="A437" s="2" t="s">
        <v>889</v>
      </c>
      <c r="B437" s="14" t="s">
        <v>890</v>
      </c>
      <c r="C437" s="2" t="s">
        <v>220</v>
      </c>
      <c r="D437" s="11">
        <v>437</v>
      </c>
    </row>
    <row r="438" spans="1:4" ht="24" customHeight="1">
      <c r="A438" s="2" t="s">
        <v>891</v>
      </c>
      <c r="B438" s="14" t="s">
        <v>892</v>
      </c>
      <c r="C438" s="2" t="s">
        <v>5625</v>
      </c>
      <c r="D438" s="11">
        <v>438</v>
      </c>
    </row>
    <row r="439" spans="1:4" ht="24" customHeight="1">
      <c r="A439" s="2" t="s">
        <v>893</v>
      </c>
      <c r="B439" s="14" t="s">
        <v>894</v>
      </c>
      <c r="C439" s="2" t="s">
        <v>5625</v>
      </c>
      <c r="D439" s="11">
        <v>439</v>
      </c>
    </row>
    <row r="440" spans="1:4" ht="24" customHeight="1">
      <c r="A440" s="2" t="s">
        <v>895</v>
      </c>
      <c r="B440" s="14" t="s">
        <v>896</v>
      </c>
      <c r="C440" s="2" t="s">
        <v>5623</v>
      </c>
      <c r="D440" s="11">
        <v>440</v>
      </c>
    </row>
    <row r="441" spans="1:4" ht="24" customHeight="1">
      <c r="A441" s="2" t="s">
        <v>897</v>
      </c>
      <c r="B441" s="14" t="s">
        <v>898</v>
      </c>
      <c r="C441" s="2" t="s">
        <v>5626</v>
      </c>
      <c r="D441" s="11">
        <v>441</v>
      </c>
    </row>
    <row r="442" spans="1:4" ht="24" customHeight="1">
      <c r="A442" s="2" t="s">
        <v>899</v>
      </c>
      <c r="B442" s="14" t="s">
        <v>900</v>
      </c>
      <c r="C442" s="2" t="s">
        <v>5624</v>
      </c>
      <c r="D442" s="11">
        <v>442</v>
      </c>
    </row>
    <row r="443" spans="1:4" ht="24" customHeight="1">
      <c r="A443" s="2" t="s">
        <v>901</v>
      </c>
      <c r="B443" s="14" t="s">
        <v>902</v>
      </c>
      <c r="C443" s="2" t="s">
        <v>5624</v>
      </c>
      <c r="D443" s="11">
        <v>443</v>
      </c>
    </row>
    <row r="444" spans="1:4" ht="24" customHeight="1">
      <c r="A444" s="2" t="s">
        <v>903</v>
      </c>
      <c r="B444" s="14" t="s">
        <v>904</v>
      </c>
      <c r="C444" s="2" t="s">
        <v>5626</v>
      </c>
      <c r="D444" s="11">
        <v>444</v>
      </c>
    </row>
    <row r="445" spans="1:4" ht="24" customHeight="1">
      <c r="A445" s="2" t="s">
        <v>905</v>
      </c>
      <c r="B445" s="14" t="s">
        <v>906</v>
      </c>
      <c r="C445" s="2" t="s">
        <v>5624</v>
      </c>
      <c r="D445" s="11">
        <v>445</v>
      </c>
    </row>
    <row r="446" spans="1:4" ht="24" customHeight="1">
      <c r="A446" s="2" t="s">
        <v>907</v>
      </c>
      <c r="B446" s="14" t="s">
        <v>908</v>
      </c>
      <c r="C446" s="2" t="s">
        <v>5624</v>
      </c>
      <c r="D446" s="11">
        <v>446</v>
      </c>
    </row>
    <row r="447" spans="1:4" ht="24" customHeight="1">
      <c r="A447" s="2" t="s">
        <v>909</v>
      </c>
      <c r="B447" s="14" t="s">
        <v>910</v>
      </c>
      <c r="C447" s="2" t="s">
        <v>5624</v>
      </c>
      <c r="D447" s="11">
        <v>447</v>
      </c>
    </row>
    <row r="448" spans="1:4" ht="24" customHeight="1">
      <c r="A448" s="2" t="s">
        <v>911</v>
      </c>
      <c r="B448" s="14" t="s">
        <v>912</v>
      </c>
      <c r="C448" s="2" t="s">
        <v>5626</v>
      </c>
      <c r="D448" s="11">
        <v>448</v>
      </c>
    </row>
    <row r="449" spans="1:4" ht="24" customHeight="1">
      <c r="A449" s="2" t="s">
        <v>913</v>
      </c>
      <c r="B449" s="14" t="s">
        <v>914</v>
      </c>
      <c r="C449" s="2" t="s">
        <v>5624</v>
      </c>
      <c r="D449" s="11">
        <v>449</v>
      </c>
    </row>
    <row r="450" spans="1:4" ht="24" customHeight="1">
      <c r="A450" s="2" t="s">
        <v>915</v>
      </c>
      <c r="B450" s="14" t="s">
        <v>916</v>
      </c>
      <c r="C450" s="2" t="s">
        <v>5623</v>
      </c>
      <c r="D450" s="11">
        <v>450</v>
      </c>
    </row>
    <row r="451" spans="1:4" ht="24" customHeight="1">
      <c r="A451" s="2" t="s">
        <v>917</v>
      </c>
      <c r="B451" s="14" t="s">
        <v>918</v>
      </c>
      <c r="C451" s="2" t="s">
        <v>5624</v>
      </c>
      <c r="D451" s="11">
        <v>451</v>
      </c>
    </row>
    <row r="452" spans="1:4" ht="24" customHeight="1">
      <c r="A452" s="2" t="s">
        <v>919</v>
      </c>
      <c r="B452" s="14" t="s">
        <v>920</v>
      </c>
      <c r="C452" s="2" t="s">
        <v>5624</v>
      </c>
      <c r="D452" s="11">
        <v>452</v>
      </c>
    </row>
    <row r="453" spans="1:4" ht="24" customHeight="1">
      <c r="A453" s="2" t="s">
        <v>921</v>
      </c>
      <c r="B453" s="14" t="s">
        <v>922</v>
      </c>
      <c r="C453" s="2" t="s">
        <v>5625</v>
      </c>
      <c r="D453" s="11">
        <v>453</v>
      </c>
    </row>
    <row r="454" spans="1:4" ht="24" customHeight="1">
      <c r="A454" s="2" t="s">
        <v>923</v>
      </c>
      <c r="B454" s="14" t="s">
        <v>924</v>
      </c>
      <c r="C454" s="2" t="s">
        <v>5630</v>
      </c>
      <c r="D454" s="11">
        <v>454</v>
      </c>
    </row>
    <row r="455" spans="1:4" ht="24" customHeight="1">
      <c r="A455" s="2" t="s">
        <v>925</v>
      </c>
      <c r="B455" s="14" t="s">
        <v>926</v>
      </c>
      <c r="C455" s="2" t="s">
        <v>5623</v>
      </c>
      <c r="D455" s="11">
        <v>455</v>
      </c>
    </row>
    <row r="456" spans="1:4" ht="24" customHeight="1">
      <c r="A456" s="2" t="s">
        <v>927</v>
      </c>
      <c r="B456" s="14" t="s">
        <v>928</v>
      </c>
      <c r="C456" s="2" t="s">
        <v>5630</v>
      </c>
      <c r="D456" s="11">
        <v>456</v>
      </c>
    </row>
    <row r="457" spans="1:4" ht="24" customHeight="1">
      <c r="A457" s="2" t="s">
        <v>929</v>
      </c>
      <c r="B457" s="14" t="s">
        <v>930</v>
      </c>
      <c r="C457" s="2" t="s">
        <v>5626</v>
      </c>
      <c r="D457" s="11">
        <v>457</v>
      </c>
    </row>
    <row r="458" spans="1:4" ht="24" customHeight="1">
      <c r="A458" s="2" t="s">
        <v>931</v>
      </c>
      <c r="B458" s="14" t="s">
        <v>932</v>
      </c>
      <c r="C458" s="2" t="s">
        <v>5626</v>
      </c>
      <c r="D458" s="11">
        <v>458</v>
      </c>
    </row>
    <row r="459" spans="1:4" ht="24" customHeight="1">
      <c r="A459" s="2" t="s">
        <v>933</v>
      </c>
      <c r="B459" s="14" t="s">
        <v>934</v>
      </c>
      <c r="C459" s="2" t="s">
        <v>5624</v>
      </c>
      <c r="D459" s="11">
        <v>459</v>
      </c>
    </row>
    <row r="460" spans="1:4" ht="24" customHeight="1">
      <c r="A460" s="2" t="s">
        <v>935</v>
      </c>
      <c r="B460" s="14" t="s">
        <v>936</v>
      </c>
      <c r="C460" s="2" t="s">
        <v>5625</v>
      </c>
      <c r="D460" s="11">
        <v>460</v>
      </c>
    </row>
    <row r="461" spans="1:4" ht="24" customHeight="1">
      <c r="A461" s="2" t="s">
        <v>937</v>
      </c>
      <c r="B461" s="14" t="s">
        <v>938</v>
      </c>
      <c r="C461" s="2" t="s">
        <v>5626</v>
      </c>
      <c r="D461" s="11">
        <v>461</v>
      </c>
    </row>
    <row r="462" spans="1:4" ht="24" customHeight="1">
      <c r="A462" s="2" t="s">
        <v>939</v>
      </c>
      <c r="B462" s="14" t="s">
        <v>940</v>
      </c>
      <c r="C462" s="2" t="s">
        <v>5624</v>
      </c>
      <c r="D462" s="11">
        <v>462</v>
      </c>
    </row>
    <row r="463" spans="1:4" ht="24" customHeight="1">
      <c r="A463" s="2" t="s">
        <v>941</v>
      </c>
      <c r="B463" s="14" t="s">
        <v>942</v>
      </c>
      <c r="C463" s="2" t="s">
        <v>340</v>
      </c>
      <c r="D463" s="11">
        <v>463</v>
      </c>
    </row>
    <row r="464" spans="1:4" ht="24" customHeight="1">
      <c r="A464" s="2" t="s">
        <v>943</v>
      </c>
      <c r="B464" s="14" t="s">
        <v>944</v>
      </c>
      <c r="C464" s="2" t="s">
        <v>5624</v>
      </c>
      <c r="D464" s="11">
        <v>464</v>
      </c>
    </row>
    <row r="465" spans="1:4" ht="24" customHeight="1">
      <c r="A465" s="2" t="s">
        <v>945</v>
      </c>
      <c r="B465" s="14" t="s">
        <v>946</v>
      </c>
      <c r="C465" s="2" t="s">
        <v>5624</v>
      </c>
      <c r="D465" s="11">
        <v>465</v>
      </c>
    </row>
    <row r="466" spans="1:4" ht="24" customHeight="1">
      <c r="A466" s="2" t="s">
        <v>947</v>
      </c>
      <c r="B466" s="14" t="s">
        <v>948</v>
      </c>
      <c r="C466" s="2" t="s">
        <v>5624</v>
      </c>
      <c r="D466" s="11">
        <v>466</v>
      </c>
    </row>
    <row r="467" spans="1:4" ht="24" customHeight="1">
      <c r="A467" s="2" t="s">
        <v>949</v>
      </c>
      <c r="B467" s="14" t="s">
        <v>950</v>
      </c>
      <c r="C467" s="2" t="s">
        <v>5627</v>
      </c>
      <c r="D467" s="11">
        <v>467</v>
      </c>
    </row>
    <row r="468" spans="1:4" ht="24" customHeight="1">
      <c r="A468" s="2" t="s">
        <v>951</v>
      </c>
      <c r="B468" s="14" t="s">
        <v>952</v>
      </c>
      <c r="C468" s="2" t="s">
        <v>5626</v>
      </c>
      <c r="D468" s="11">
        <v>468</v>
      </c>
    </row>
    <row r="469" spans="1:4" ht="24" customHeight="1">
      <c r="A469" s="2" t="s">
        <v>953</v>
      </c>
      <c r="B469" s="14" t="s">
        <v>954</v>
      </c>
      <c r="C469" s="2" t="s">
        <v>5623</v>
      </c>
      <c r="D469" s="11">
        <v>469</v>
      </c>
    </row>
    <row r="470" spans="1:4" ht="24" customHeight="1">
      <c r="A470" s="2" t="s">
        <v>955</v>
      </c>
      <c r="B470" s="14" t="s">
        <v>956</v>
      </c>
      <c r="C470" s="2" t="s">
        <v>5626</v>
      </c>
      <c r="D470" s="11">
        <v>470</v>
      </c>
    </row>
    <row r="471" spans="1:4" ht="24" customHeight="1">
      <c r="A471" s="2" t="s">
        <v>957</v>
      </c>
      <c r="B471" s="14" t="s">
        <v>958</v>
      </c>
      <c r="C471" s="2" t="s">
        <v>5624</v>
      </c>
      <c r="D471" s="11">
        <v>471</v>
      </c>
    </row>
    <row r="472" spans="1:4" ht="24" customHeight="1">
      <c r="A472" s="2" t="s">
        <v>959</v>
      </c>
      <c r="B472" s="14" t="s">
        <v>960</v>
      </c>
      <c r="C472" s="2" t="s">
        <v>5626</v>
      </c>
      <c r="D472" s="11">
        <v>472</v>
      </c>
    </row>
    <row r="473" spans="1:4" ht="24" customHeight="1">
      <c r="A473" s="2" t="s">
        <v>961</v>
      </c>
      <c r="B473" s="14" t="s">
        <v>962</v>
      </c>
      <c r="C473" s="2" t="s">
        <v>5626</v>
      </c>
      <c r="D473" s="11">
        <v>473</v>
      </c>
    </row>
    <row r="474" spans="1:4" ht="24" customHeight="1">
      <c r="A474" s="2" t="s">
        <v>963</v>
      </c>
      <c r="B474" s="14" t="s">
        <v>964</v>
      </c>
      <c r="C474" s="2" t="s">
        <v>5624</v>
      </c>
      <c r="D474" s="11">
        <v>474</v>
      </c>
    </row>
    <row r="475" spans="1:4" ht="24" customHeight="1">
      <c r="A475" s="2" t="s">
        <v>965</v>
      </c>
      <c r="B475" s="14" t="s">
        <v>966</v>
      </c>
      <c r="C475" s="2" t="s">
        <v>5626</v>
      </c>
      <c r="D475" s="11">
        <v>475</v>
      </c>
    </row>
    <row r="476" spans="1:4" ht="24" customHeight="1">
      <c r="A476" s="2" t="s">
        <v>967</v>
      </c>
      <c r="B476" s="14" t="s">
        <v>968</v>
      </c>
      <c r="C476" s="2" t="s">
        <v>487</v>
      </c>
      <c r="D476" s="11">
        <v>476</v>
      </c>
    </row>
    <row r="477" spans="1:4" ht="24" customHeight="1">
      <c r="A477" s="2" t="s">
        <v>969</v>
      </c>
      <c r="B477" s="14" t="s">
        <v>970</v>
      </c>
      <c r="C477" s="2" t="s">
        <v>5627</v>
      </c>
      <c r="D477" s="11">
        <v>477</v>
      </c>
    </row>
    <row r="478" spans="1:4" ht="24" customHeight="1">
      <c r="A478" s="2" t="s">
        <v>971</v>
      </c>
      <c r="B478" s="14" t="s">
        <v>972</v>
      </c>
      <c r="C478" s="2" t="s">
        <v>5626</v>
      </c>
      <c r="D478" s="11">
        <v>478</v>
      </c>
    </row>
    <row r="479" spans="1:4" ht="24" customHeight="1">
      <c r="A479" s="2" t="s">
        <v>973</v>
      </c>
      <c r="B479" s="14" t="s">
        <v>974</v>
      </c>
      <c r="C479" s="2" t="s">
        <v>5625</v>
      </c>
      <c r="D479" s="11">
        <v>479</v>
      </c>
    </row>
    <row r="480" spans="1:4" ht="24" customHeight="1">
      <c r="A480" s="2" t="s">
        <v>975</v>
      </c>
      <c r="B480" s="14" t="s">
        <v>976</v>
      </c>
      <c r="C480" s="2" t="s">
        <v>5623</v>
      </c>
      <c r="D480" s="11">
        <v>480</v>
      </c>
    </row>
    <row r="481" spans="1:4" ht="24" customHeight="1">
      <c r="A481" s="2" t="s">
        <v>977</v>
      </c>
      <c r="B481" s="14" t="s">
        <v>978</v>
      </c>
      <c r="C481" s="2" t="s">
        <v>5624</v>
      </c>
      <c r="D481" s="11">
        <v>481</v>
      </c>
    </row>
    <row r="482" spans="1:4" ht="24" customHeight="1">
      <c r="A482" s="2" t="s">
        <v>979</v>
      </c>
      <c r="B482" s="14" t="s">
        <v>980</v>
      </c>
      <c r="C482" s="2" t="s">
        <v>5626</v>
      </c>
      <c r="D482" s="11">
        <v>482</v>
      </c>
    </row>
    <row r="483" spans="1:4" ht="24" customHeight="1">
      <c r="A483" s="2" t="s">
        <v>981</v>
      </c>
      <c r="B483" s="14" t="s">
        <v>982</v>
      </c>
      <c r="C483" s="2" t="s">
        <v>5624</v>
      </c>
      <c r="D483" s="11">
        <v>483</v>
      </c>
    </row>
    <row r="484" spans="1:4" ht="24" customHeight="1">
      <c r="A484" s="2" t="s">
        <v>983</v>
      </c>
      <c r="B484" s="14" t="s">
        <v>984</v>
      </c>
      <c r="C484" s="2" t="s">
        <v>5624</v>
      </c>
      <c r="D484" s="11">
        <v>484</v>
      </c>
    </row>
    <row r="485" spans="1:4" ht="24" customHeight="1">
      <c r="A485" s="2" t="s">
        <v>985</v>
      </c>
      <c r="B485" s="14" t="s">
        <v>986</v>
      </c>
      <c r="C485" s="2" t="s">
        <v>5625</v>
      </c>
      <c r="D485" s="11">
        <v>485</v>
      </c>
    </row>
    <row r="486" spans="1:4" ht="24" customHeight="1">
      <c r="A486" s="2" t="s">
        <v>987</v>
      </c>
      <c r="B486" s="14" t="s">
        <v>988</v>
      </c>
      <c r="C486" s="2" t="s">
        <v>5624</v>
      </c>
      <c r="D486" s="11">
        <v>486</v>
      </c>
    </row>
    <row r="487" spans="1:4" ht="24" customHeight="1">
      <c r="A487" s="2" t="s">
        <v>989</v>
      </c>
      <c r="B487" s="14" t="s">
        <v>990</v>
      </c>
      <c r="C487" s="2" t="s">
        <v>5626</v>
      </c>
      <c r="D487" s="11">
        <v>487</v>
      </c>
    </row>
    <row r="488" spans="1:4" ht="24" customHeight="1">
      <c r="A488" s="2" t="s">
        <v>991</v>
      </c>
      <c r="B488" s="14" t="s">
        <v>992</v>
      </c>
      <c r="C488" s="2" t="s">
        <v>5624</v>
      </c>
      <c r="D488" s="11">
        <v>488</v>
      </c>
    </row>
    <row r="489" spans="1:4" ht="24" customHeight="1">
      <c r="A489" s="2" t="s">
        <v>993</v>
      </c>
      <c r="B489" s="14" t="s">
        <v>994</v>
      </c>
      <c r="C489" s="2" t="s">
        <v>5626</v>
      </c>
      <c r="D489" s="11">
        <v>489</v>
      </c>
    </row>
    <row r="490" spans="1:4" ht="24" customHeight="1">
      <c r="A490" s="2" t="s">
        <v>995</v>
      </c>
      <c r="B490" s="14" t="s">
        <v>996</v>
      </c>
      <c r="C490" s="2" t="s">
        <v>5626</v>
      </c>
      <c r="D490" s="11">
        <v>490</v>
      </c>
    </row>
    <row r="491" spans="1:4" ht="24" customHeight="1">
      <c r="A491" s="2" t="s">
        <v>997</v>
      </c>
      <c r="B491" s="14" t="s">
        <v>998</v>
      </c>
      <c r="C491" s="2" t="s">
        <v>5626</v>
      </c>
      <c r="D491" s="11">
        <v>491</v>
      </c>
    </row>
    <row r="492" spans="1:4" ht="24" customHeight="1">
      <c r="A492" s="2" t="s">
        <v>999</v>
      </c>
      <c r="B492" s="14" t="s">
        <v>1000</v>
      </c>
      <c r="C492" s="2" t="s">
        <v>5624</v>
      </c>
      <c r="D492" s="11">
        <v>492</v>
      </c>
    </row>
    <row r="493" spans="1:4" ht="24" customHeight="1">
      <c r="A493" s="2" t="s">
        <v>1001</v>
      </c>
      <c r="B493" s="14" t="s">
        <v>1002</v>
      </c>
      <c r="C493" s="2" t="s">
        <v>5626</v>
      </c>
      <c r="D493" s="11">
        <v>493</v>
      </c>
    </row>
    <row r="494" spans="1:4" ht="24" customHeight="1">
      <c r="A494" s="2" t="s">
        <v>1003</v>
      </c>
      <c r="B494" s="14" t="s">
        <v>1004</v>
      </c>
      <c r="C494" s="2" t="s">
        <v>5624</v>
      </c>
      <c r="D494" s="11">
        <v>494</v>
      </c>
    </row>
    <row r="495" spans="1:4" ht="24" customHeight="1">
      <c r="A495" s="2" t="s">
        <v>1005</v>
      </c>
      <c r="B495" s="14" t="s">
        <v>1006</v>
      </c>
      <c r="C495" s="2" t="s">
        <v>5624</v>
      </c>
      <c r="D495" s="11">
        <v>495</v>
      </c>
    </row>
    <row r="496" spans="1:4" ht="24" customHeight="1">
      <c r="A496" s="2" t="s">
        <v>1007</v>
      </c>
      <c r="B496" s="14" t="s">
        <v>1008</v>
      </c>
      <c r="C496" s="2" t="s">
        <v>5626</v>
      </c>
      <c r="D496" s="11">
        <v>496</v>
      </c>
    </row>
    <row r="497" spans="1:4" ht="24" customHeight="1">
      <c r="A497" s="2" t="s">
        <v>1009</v>
      </c>
      <c r="B497" s="14" t="s">
        <v>1010</v>
      </c>
      <c r="C497" s="2" t="s">
        <v>5623</v>
      </c>
      <c r="D497" s="11">
        <v>497</v>
      </c>
    </row>
    <row r="498" spans="1:4" ht="24" customHeight="1">
      <c r="A498" s="2" t="s">
        <v>1011</v>
      </c>
      <c r="B498" s="14" t="s">
        <v>1012</v>
      </c>
      <c r="C498" s="2" t="s">
        <v>5626</v>
      </c>
      <c r="D498" s="11">
        <v>498</v>
      </c>
    </row>
    <row r="499" spans="1:4" ht="24" customHeight="1">
      <c r="A499" s="2" t="s">
        <v>1013</v>
      </c>
      <c r="B499" s="14" t="s">
        <v>1014</v>
      </c>
      <c r="C499" s="2" t="s">
        <v>5624</v>
      </c>
      <c r="D499" s="11">
        <v>499</v>
      </c>
    </row>
    <row r="500" spans="1:4" ht="24" customHeight="1">
      <c r="A500" s="2" t="s">
        <v>1015</v>
      </c>
      <c r="B500" s="14" t="s">
        <v>1016</v>
      </c>
      <c r="C500" s="2" t="s">
        <v>5624</v>
      </c>
      <c r="D500" s="11">
        <v>500</v>
      </c>
    </row>
    <row r="501" spans="1:4" ht="24" customHeight="1">
      <c r="A501" s="2" t="s">
        <v>1017</v>
      </c>
      <c r="B501" s="14" t="s">
        <v>1018</v>
      </c>
      <c r="C501" s="2" t="s">
        <v>5623</v>
      </c>
      <c r="D501" s="11">
        <v>501</v>
      </c>
    </row>
    <row r="502" spans="1:4" ht="24" customHeight="1">
      <c r="A502" s="2" t="s">
        <v>1019</v>
      </c>
      <c r="B502" s="14" t="s">
        <v>1020</v>
      </c>
      <c r="C502" s="2" t="s">
        <v>5624</v>
      </c>
      <c r="D502" s="11">
        <v>502</v>
      </c>
    </row>
    <row r="503" spans="1:4" ht="24" customHeight="1">
      <c r="A503" s="2" t="s">
        <v>1021</v>
      </c>
      <c r="B503" s="14" t="s">
        <v>1022</v>
      </c>
      <c r="C503" s="2" t="s">
        <v>5624</v>
      </c>
      <c r="D503" s="11">
        <v>503</v>
      </c>
    </row>
    <row r="504" spans="1:4" ht="24" customHeight="1">
      <c r="A504" s="2" t="s">
        <v>1023</v>
      </c>
      <c r="B504" s="14" t="s">
        <v>1024</v>
      </c>
      <c r="C504" s="2" t="s">
        <v>5625</v>
      </c>
      <c r="D504" s="11">
        <v>504</v>
      </c>
    </row>
    <row r="505" spans="1:4" ht="24" customHeight="1">
      <c r="A505" s="2" t="s">
        <v>1025</v>
      </c>
      <c r="B505" s="14" t="s">
        <v>1026</v>
      </c>
      <c r="C505" s="2" t="s">
        <v>5626</v>
      </c>
      <c r="D505" s="11">
        <v>505</v>
      </c>
    </row>
    <row r="506" spans="1:4" ht="24" customHeight="1">
      <c r="A506" s="2" t="s">
        <v>1027</v>
      </c>
      <c r="B506" s="14" t="s">
        <v>1028</v>
      </c>
      <c r="C506" s="2" t="s">
        <v>5626</v>
      </c>
      <c r="D506" s="11">
        <v>506</v>
      </c>
    </row>
    <row r="507" spans="1:4" ht="24" customHeight="1">
      <c r="A507" s="2" t="s">
        <v>1029</v>
      </c>
      <c r="B507" s="14" t="s">
        <v>1030</v>
      </c>
      <c r="C507" s="2" t="s">
        <v>5623</v>
      </c>
      <c r="D507" s="11">
        <v>507</v>
      </c>
    </row>
    <row r="508" spans="1:4" ht="24" customHeight="1">
      <c r="A508" s="2" t="s">
        <v>1031</v>
      </c>
      <c r="B508" s="14" t="s">
        <v>1032</v>
      </c>
      <c r="C508" s="2" t="s">
        <v>5623</v>
      </c>
      <c r="D508" s="11">
        <v>508</v>
      </c>
    </row>
    <row r="509" spans="1:4" ht="24" customHeight="1">
      <c r="A509" s="2" t="s">
        <v>1033</v>
      </c>
      <c r="B509" s="14" t="s">
        <v>1034</v>
      </c>
      <c r="C509" s="2" t="s">
        <v>5627</v>
      </c>
      <c r="D509" s="11">
        <v>509</v>
      </c>
    </row>
    <row r="510" spans="1:4" ht="24" customHeight="1">
      <c r="A510" s="2" t="s">
        <v>1035</v>
      </c>
      <c r="B510" s="14" t="s">
        <v>1036</v>
      </c>
      <c r="C510" s="2" t="s">
        <v>5625</v>
      </c>
      <c r="D510" s="11">
        <v>510</v>
      </c>
    </row>
    <row r="511" spans="1:4" ht="24" customHeight="1">
      <c r="A511" s="2" t="s">
        <v>1037</v>
      </c>
      <c r="B511" s="14" t="s">
        <v>1038</v>
      </c>
      <c r="C511" s="2" t="s">
        <v>5626</v>
      </c>
      <c r="D511" s="11">
        <v>511</v>
      </c>
    </row>
    <row r="512" spans="1:4" ht="24" customHeight="1">
      <c r="A512" s="2" t="s">
        <v>1039</v>
      </c>
      <c r="B512" s="14" t="s">
        <v>1040</v>
      </c>
      <c r="C512" s="2" t="s">
        <v>5624</v>
      </c>
      <c r="D512" s="11">
        <v>512</v>
      </c>
    </row>
    <row r="513" spans="1:4" ht="24" customHeight="1">
      <c r="A513" s="2" t="s">
        <v>1041</v>
      </c>
      <c r="B513" s="14" t="s">
        <v>1042</v>
      </c>
      <c r="C513" s="2" t="s">
        <v>5624</v>
      </c>
      <c r="D513" s="11">
        <v>513</v>
      </c>
    </row>
    <row r="514" spans="1:4" ht="24" customHeight="1">
      <c r="A514" s="2" t="s">
        <v>1043</v>
      </c>
      <c r="B514" s="14" t="s">
        <v>1044</v>
      </c>
      <c r="C514" s="2" t="s">
        <v>5623</v>
      </c>
      <c r="D514" s="11">
        <v>514</v>
      </c>
    </row>
    <row r="515" spans="1:4" ht="24" customHeight="1">
      <c r="A515" s="2" t="s">
        <v>1045</v>
      </c>
      <c r="B515" s="14" t="s">
        <v>1046</v>
      </c>
      <c r="C515" s="2" t="s">
        <v>5624</v>
      </c>
      <c r="D515" s="11">
        <v>515</v>
      </c>
    </row>
    <row r="516" spans="1:4" ht="24" customHeight="1">
      <c r="A516" s="2" t="s">
        <v>1047</v>
      </c>
      <c r="B516" s="14" t="s">
        <v>1048</v>
      </c>
      <c r="C516" s="2" t="s">
        <v>5628</v>
      </c>
      <c r="D516" s="11">
        <v>516</v>
      </c>
    </row>
    <row r="517" spans="1:4" ht="24" customHeight="1">
      <c r="A517" s="2" t="s">
        <v>1049</v>
      </c>
      <c r="B517" s="14" t="s">
        <v>1050</v>
      </c>
      <c r="C517" s="2" t="s">
        <v>5623</v>
      </c>
      <c r="D517" s="11">
        <v>517</v>
      </c>
    </row>
    <row r="518" spans="1:4" ht="24" customHeight="1">
      <c r="A518" s="2" t="s">
        <v>1051</v>
      </c>
      <c r="B518" s="14" t="s">
        <v>1052</v>
      </c>
      <c r="C518" s="2" t="s">
        <v>5626</v>
      </c>
      <c r="D518" s="11">
        <v>518</v>
      </c>
    </row>
    <row r="519" spans="1:4" ht="24" customHeight="1">
      <c r="A519" s="2" t="s">
        <v>1053</v>
      </c>
      <c r="B519" s="14" t="s">
        <v>1054</v>
      </c>
      <c r="C519" s="2" t="s">
        <v>5626</v>
      </c>
      <c r="D519" s="11">
        <v>519</v>
      </c>
    </row>
    <row r="520" spans="1:4" ht="24" customHeight="1">
      <c r="A520" s="2" t="s">
        <v>1055</v>
      </c>
      <c r="B520" s="14" t="s">
        <v>1056</v>
      </c>
      <c r="C520" s="2" t="s">
        <v>5624</v>
      </c>
      <c r="D520" s="11">
        <v>520</v>
      </c>
    </row>
    <row r="521" spans="1:4" ht="24" customHeight="1">
      <c r="A521" s="2" t="s">
        <v>1057</v>
      </c>
      <c r="B521" s="14" t="s">
        <v>1058</v>
      </c>
      <c r="C521" s="2" t="s">
        <v>5624</v>
      </c>
      <c r="D521" s="11">
        <v>521</v>
      </c>
    </row>
    <row r="522" spans="1:4" ht="24" customHeight="1">
      <c r="A522" s="2" t="s">
        <v>1059</v>
      </c>
      <c r="B522" s="14" t="s">
        <v>1060</v>
      </c>
      <c r="C522" s="2" t="s">
        <v>5625</v>
      </c>
      <c r="D522" s="11">
        <v>522</v>
      </c>
    </row>
    <row r="523" spans="1:4" ht="24" customHeight="1">
      <c r="A523" s="2" t="s">
        <v>1061</v>
      </c>
      <c r="B523" s="14" t="s">
        <v>1062</v>
      </c>
      <c r="C523" s="2" t="s">
        <v>5623</v>
      </c>
      <c r="D523" s="11">
        <v>523</v>
      </c>
    </row>
    <row r="524" spans="1:4" ht="24" customHeight="1">
      <c r="A524" s="2" t="s">
        <v>1063</v>
      </c>
      <c r="B524" s="14" t="s">
        <v>1064</v>
      </c>
      <c r="C524" s="2" t="s">
        <v>5624</v>
      </c>
      <c r="D524" s="11">
        <v>524</v>
      </c>
    </row>
    <row r="525" spans="1:4" ht="24" customHeight="1">
      <c r="A525" s="2" t="s">
        <v>1065</v>
      </c>
      <c r="B525" s="14" t="s">
        <v>1066</v>
      </c>
      <c r="C525" s="2" t="s">
        <v>5626</v>
      </c>
      <c r="D525" s="11">
        <v>525</v>
      </c>
    </row>
    <row r="526" spans="1:4" ht="24" customHeight="1">
      <c r="A526" s="2" t="s">
        <v>1067</v>
      </c>
      <c r="B526" s="14" t="s">
        <v>1068</v>
      </c>
      <c r="C526" s="2" t="s">
        <v>5626</v>
      </c>
      <c r="D526" s="11">
        <v>526</v>
      </c>
    </row>
    <row r="527" spans="1:4" ht="24" customHeight="1">
      <c r="A527" s="2" t="s">
        <v>1069</v>
      </c>
      <c r="B527" s="14" t="s">
        <v>1070</v>
      </c>
      <c r="C527" s="2" t="s">
        <v>5624</v>
      </c>
      <c r="D527" s="11">
        <v>527</v>
      </c>
    </row>
    <row r="528" spans="1:4" ht="24" customHeight="1">
      <c r="A528" s="2" t="s">
        <v>1071</v>
      </c>
      <c r="B528" s="14" t="s">
        <v>1072</v>
      </c>
      <c r="C528" s="2" t="s">
        <v>5623</v>
      </c>
      <c r="D528" s="11">
        <v>528</v>
      </c>
    </row>
    <row r="529" spans="1:4" ht="24" customHeight="1">
      <c r="A529" s="2" t="s">
        <v>1073</v>
      </c>
      <c r="B529" s="14" t="s">
        <v>1074</v>
      </c>
      <c r="C529" s="2" t="s">
        <v>5623</v>
      </c>
      <c r="D529" s="11">
        <v>529</v>
      </c>
    </row>
    <row r="530" spans="1:4" ht="24" customHeight="1">
      <c r="A530" s="2" t="s">
        <v>1075</v>
      </c>
      <c r="B530" s="14" t="s">
        <v>1076</v>
      </c>
      <c r="C530" s="2" t="s">
        <v>5624</v>
      </c>
      <c r="D530" s="11">
        <v>530</v>
      </c>
    </row>
    <row r="531" spans="1:4" ht="24" customHeight="1">
      <c r="A531" s="2" t="s">
        <v>1077</v>
      </c>
      <c r="B531" s="14" t="s">
        <v>1078</v>
      </c>
      <c r="C531" s="2" t="s">
        <v>5623</v>
      </c>
      <c r="D531" s="11">
        <v>531</v>
      </c>
    </row>
    <row r="532" spans="1:4" ht="24" customHeight="1">
      <c r="A532" s="2" t="s">
        <v>1079</v>
      </c>
      <c r="B532" s="14" t="s">
        <v>1080</v>
      </c>
      <c r="C532" s="2" t="s">
        <v>5625</v>
      </c>
      <c r="D532" s="11">
        <v>532</v>
      </c>
    </row>
    <row r="533" spans="1:4" ht="24" customHeight="1">
      <c r="A533" s="2" t="s">
        <v>1081</v>
      </c>
      <c r="B533" s="14" t="s">
        <v>1082</v>
      </c>
      <c r="C533" s="2" t="s">
        <v>5626</v>
      </c>
      <c r="D533" s="11">
        <v>533</v>
      </c>
    </row>
    <row r="534" spans="1:4" ht="24" customHeight="1">
      <c r="A534" s="2" t="s">
        <v>1083</v>
      </c>
      <c r="B534" s="14" t="s">
        <v>1084</v>
      </c>
      <c r="C534" s="2" t="s">
        <v>5624</v>
      </c>
      <c r="D534" s="11">
        <v>534</v>
      </c>
    </row>
    <row r="535" spans="1:4" ht="24" customHeight="1">
      <c r="A535" s="2" t="s">
        <v>1085</v>
      </c>
      <c r="B535" s="14" t="s">
        <v>1086</v>
      </c>
      <c r="C535" s="2" t="s">
        <v>5624</v>
      </c>
      <c r="D535" s="11">
        <v>535</v>
      </c>
    </row>
    <row r="536" spans="1:4" ht="24" customHeight="1">
      <c r="A536" s="2" t="s">
        <v>1087</v>
      </c>
      <c r="B536" s="14" t="s">
        <v>1088</v>
      </c>
      <c r="C536" s="2" t="s">
        <v>5624</v>
      </c>
      <c r="D536" s="11">
        <v>536</v>
      </c>
    </row>
    <row r="537" spans="1:4" ht="24" customHeight="1">
      <c r="A537" s="2" t="s">
        <v>1089</v>
      </c>
      <c r="B537" s="14" t="s">
        <v>1090</v>
      </c>
      <c r="C537" s="2" t="s">
        <v>5624</v>
      </c>
      <c r="D537" s="11">
        <v>537</v>
      </c>
    </row>
    <row r="538" spans="1:4" ht="24" customHeight="1">
      <c r="A538" s="2" t="s">
        <v>1091</v>
      </c>
      <c r="B538" s="14" t="s">
        <v>1092</v>
      </c>
      <c r="C538" s="2" t="s">
        <v>5624</v>
      </c>
      <c r="D538" s="11">
        <v>538</v>
      </c>
    </row>
    <row r="539" spans="1:4" ht="24" customHeight="1">
      <c r="A539" s="2" t="s">
        <v>1093</v>
      </c>
      <c r="B539" s="14" t="s">
        <v>1094</v>
      </c>
      <c r="C539" s="2" t="s">
        <v>5623</v>
      </c>
      <c r="D539" s="11">
        <v>539</v>
      </c>
    </row>
    <row r="540" spans="1:4" ht="24" customHeight="1">
      <c r="A540" s="2" t="s">
        <v>1095</v>
      </c>
      <c r="B540" s="14" t="s">
        <v>1096</v>
      </c>
      <c r="C540" s="2" t="s">
        <v>5624</v>
      </c>
      <c r="D540" s="11">
        <v>540</v>
      </c>
    </row>
    <row r="541" spans="1:4" ht="24" customHeight="1">
      <c r="A541" s="2" t="s">
        <v>1097</v>
      </c>
      <c r="B541" s="14" t="s">
        <v>1098</v>
      </c>
      <c r="C541" s="2" t="s">
        <v>5624</v>
      </c>
      <c r="D541" s="11">
        <v>541</v>
      </c>
    </row>
    <row r="542" spans="1:4" ht="24" customHeight="1">
      <c r="A542" s="2" t="s">
        <v>1099</v>
      </c>
      <c r="B542" s="14" t="s">
        <v>1100</v>
      </c>
      <c r="C542" s="2" t="s">
        <v>5624</v>
      </c>
      <c r="D542" s="11">
        <v>542</v>
      </c>
    </row>
    <row r="543" spans="1:4" ht="24" customHeight="1">
      <c r="A543" s="2" t="s">
        <v>1101</v>
      </c>
      <c r="B543" s="14" t="s">
        <v>1102</v>
      </c>
      <c r="C543" s="2" t="s">
        <v>5624</v>
      </c>
      <c r="D543" s="11">
        <v>543</v>
      </c>
    </row>
    <row r="544" spans="1:4" ht="24" customHeight="1">
      <c r="A544" s="2" t="s">
        <v>1103</v>
      </c>
      <c r="B544" s="14" t="s">
        <v>1104</v>
      </c>
      <c r="C544" s="2" t="s">
        <v>5624</v>
      </c>
      <c r="D544" s="11">
        <v>544</v>
      </c>
    </row>
    <row r="545" spans="1:4" ht="24" customHeight="1">
      <c r="A545" s="2" t="s">
        <v>1105</v>
      </c>
      <c r="B545" s="14" t="s">
        <v>1106</v>
      </c>
      <c r="C545" s="2" t="s">
        <v>5623</v>
      </c>
      <c r="D545" s="11">
        <v>545</v>
      </c>
    </row>
    <row r="546" spans="1:4" ht="24" customHeight="1">
      <c r="A546" s="2" t="s">
        <v>1107</v>
      </c>
      <c r="B546" s="14" t="s">
        <v>1108</v>
      </c>
      <c r="C546" s="2" t="s">
        <v>5624</v>
      </c>
      <c r="D546" s="11">
        <v>546</v>
      </c>
    </row>
    <row r="547" spans="1:4" ht="24" customHeight="1">
      <c r="A547" s="2" t="s">
        <v>1109</v>
      </c>
      <c r="B547" s="14" t="s">
        <v>1110</v>
      </c>
      <c r="C547" s="2" t="s">
        <v>5626</v>
      </c>
      <c r="D547" s="11">
        <v>547</v>
      </c>
    </row>
    <row r="548" spans="1:4" ht="24" customHeight="1">
      <c r="A548" s="2" t="s">
        <v>1111</v>
      </c>
      <c r="B548" s="14" t="s">
        <v>1112</v>
      </c>
      <c r="C548" s="2" t="s">
        <v>5626</v>
      </c>
      <c r="D548" s="11">
        <v>548</v>
      </c>
    </row>
    <row r="549" spans="1:4" ht="24" customHeight="1">
      <c r="A549" s="2" t="s">
        <v>1113</v>
      </c>
      <c r="B549" s="14" t="s">
        <v>1114</v>
      </c>
      <c r="C549" s="2" t="s">
        <v>5623</v>
      </c>
      <c r="D549" s="11">
        <v>549</v>
      </c>
    </row>
    <row r="550" spans="1:4" ht="24" customHeight="1">
      <c r="A550" s="2" t="s">
        <v>1115</v>
      </c>
      <c r="B550" s="14" t="s">
        <v>1116</v>
      </c>
      <c r="C550" s="2" t="s">
        <v>5623</v>
      </c>
      <c r="D550" s="11">
        <v>550</v>
      </c>
    </row>
    <row r="551" spans="1:4" ht="24" customHeight="1">
      <c r="A551" s="2" t="s">
        <v>1117</v>
      </c>
      <c r="B551" s="14" t="s">
        <v>1118</v>
      </c>
      <c r="C551" s="2" t="s">
        <v>5624</v>
      </c>
      <c r="D551" s="11">
        <v>551</v>
      </c>
    </row>
    <row r="552" spans="1:4" ht="24" customHeight="1">
      <c r="A552" s="2" t="s">
        <v>1119</v>
      </c>
      <c r="B552" s="14" t="s">
        <v>1120</v>
      </c>
      <c r="C552" s="2" t="s">
        <v>5624</v>
      </c>
      <c r="D552" s="11">
        <v>552</v>
      </c>
    </row>
    <row r="553" spans="1:4" ht="24" customHeight="1">
      <c r="A553" s="2" t="s">
        <v>1121</v>
      </c>
      <c r="B553" s="14" t="s">
        <v>1122</v>
      </c>
      <c r="C553" s="2" t="s">
        <v>5626</v>
      </c>
      <c r="D553" s="11">
        <v>553</v>
      </c>
    </row>
    <row r="554" spans="1:4" ht="24" customHeight="1">
      <c r="A554" s="2" t="s">
        <v>1123</v>
      </c>
      <c r="B554" s="14" t="s">
        <v>1124</v>
      </c>
      <c r="C554" s="2" t="s">
        <v>5624</v>
      </c>
      <c r="D554" s="11">
        <v>554</v>
      </c>
    </row>
    <row r="555" spans="1:4" ht="24" customHeight="1">
      <c r="A555" s="2" t="s">
        <v>1125</v>
      </c>
      <c r="B555" s="14" t="s">
        <v>1126</v>
      </c>
      <c r="C555" s="2" t="s">
        <v>5625</v>
      </c>
      <c r="D555" s="11">
        <v>555</v>
      </c>
    </row>
    <row r="556" spans="1:4" ht="24" customHeight="1">
      <c r="A556" s="2" t="s">
        <v>1127</v>
      </c>
      <c r="B556" s="14" t="s">
        <v>1128</v>
      </c>
      <c r="C556" s="2" t="s">
        <v>5624</v>
      </c>
      <c r="D556" s="11">
        <v>556</v>
      </c>
    </row>
    <row r="557" spans="1:4" ht="24" customHeight="1">
      <c r="A557" s="2" t="s">
        <v>1129</v>
      </c>
      <c r="B557" s="14" t="s">
        <v>1130</v>
      </c>
      <c r="C557" s="2" t="s">
        <v>5623</v>
      </c>
      <c r="D557" s="11">
        <v>557</v>
      </c>
    </row>
    <row r="558" spans="1:4" ht="24" customHeight="1">
      <c r="A558" s="2" t="s">
        <v>1131</v>
      </c>
      <c r="B558" s="14" t="s">
        <v>1132</v>
      </c>
      <c r="C558" s="2" t="s">
        <v>172</v>
      </c>
      <c r="D558" s="11">
        <v>558</v>
      </c>
    </row>
    <row r="559" spans="1:4" ht="24" customHeight="1">
      <c r="A559" s="2" t="s">
        <v>1133</v>
      </c>
      <c r="B559" s="14" t="s">
        <v>1134</v>
      </c>
      <c r="C559" s="2" t="s">
        <v>5624</v>
      </c>
      <c r="D559" s="11">
        <v>559</v>
      </c>
    </row>
    <row r="560" spans="1:4" ht="24" customHeight="1">
      <c r="A560" s="2" t="s">
        <v>1135</v>
      </c>
      <c r="B560" s="14" t="s">
        <v>1136</v>
      </c>
      <c r="C560" s="2" t="s">
        <v>5626</v>
      </c>
      <c r="D560" s="11">
        <v>560</v>
      </c>
    </row>
    <row r="561" spans="1:4" ht="24" customHeight="1">
      <c r="A561" s="2" t="s">
        <v>1137</v>
      </c>
      <c r="B561" s="14" t="s">
        <v>1138</v>
      </c>
      <c r="C561" s="2" t="s">
        <v>5624</v>
      </c>
      <c r="D561" s="11">
        <v>561</v>
      </c>
    </row>
    <row r="562" spans="1:4" ht="24" customHeight="1">
      <c r="A562" s="2" t="s">
        <v>1139</v>
      </c>
      <c r="B562" s="14" t="s">
        <v>1140</v>
      </c>
      <c r="C562" s="2" t="s">
        <v>5630</v>
      </c>
      <c r="D562" s="11">
        <v>562</v>
      </c>
    </row>
    <row r="563" spans="1:4" ht="24" customHeight="1">
      <c r="A563" s="2" t="s">
        <v>1141</v>
      </c>
      <c r="B563" s="14" t="s">
        <v>1142</v>
      </c>
      <c r="C563" s="2" t="s">
        <v>5626</v>
      </c>
      <c r="D563" s="11">
        <v>563</v>
      </c>
    </row>
    <row r="564" spans="1:4" ht="24" customHeight="1">
      <c r="A564" s="2" t="s">
        <v>1143</v>
      </c>
      <c r="B564" s="14" t="s">
        <v>1144</v>
      </c>
      <c r="C564" s="2" t="s">
        <v>5626</v>
      </c>
      <c r="D564" s="11">
        <v>564</v>
      </c>
    </row>
    <row r="565" spans="1:4" ht="24" customHeight="1">
      <c r="A565" s="2" t="s">
        <v>1145</v>
      </c>
      <c r="B565" s="14" t="s">
        <v>1146</v>
      </c>
      <c r="C565" s="2" t="s">
        <v>5624</v>
      </c>
      <c r="D565" s="11">
        <v>565</v>
      </c>
    </row>
    <row r="566" spans="1:4" ht="24" customHeight="1">
      <c r="A566" s="2" t="s">
        <v>1147</v>
      </c>
      <c r="B566" s="14" t="s">
        <v>1148</v>
      </c>
      <c r="C566" s="2" t="s">
        <v>5624</v>
      </c>
      <c r="D566" s="11">
        <v>566</v>
      </c>
    </row>
    <row r="567" spans="1:4" ht="24" customHeight="1">
      <c r="A567" s="2" t="s">
        <v>1149</v>
      </c>
      <c r="B567" s="14" t="s">
        <v>1150</v>
      </c>
      <c r="C567" s="2" t="s">
        <v>5626</v>
      </c>
      <c r="D567" s="11">
        <v>567</v>
      </c>
    </row>
    <row r="568" spans="1:4" ht="24" customHeight="1">
      <c r="A568" s="2" t="s">
        <v>1151</v>
      </c>
      <c r="B568" s="14" t="s">
        <v>1152</v>
      </c>
      <c r="C568" s="2" t="s">
        <v>5623</v>
      </c>
      <c r="D568" s="11">
        <v>568</v>
      </c>
    </row>
    <row r="569" spans="1:4" ht="24" customHeight="1">
      <c r="A569" s="2" t="s">
        <v>1153</v>
      </c>
      <c r="B569" s="14" t="s">
        <v>1154</v>
      </c>
      <c r="C569" s="2" t="s">
        <v>5623</v>
      </c>
      <c r="D569" s="11">
        <v>569</v>
      </c>
    </row>
    <row r="570" spans="1:4" ht="24" customHeight="1">
      <c r="A570" s="2" t="s">
        <v>1155</v>
      </c>
      <c r="B570" s="14" t="s">
        <v>1156</v>
      </c>
      <c r="C570" s="2" t="s">
        <v>5623</v>
      </c>
      <c r="D570" s="11">
        <v>570</v>
      </c>
    </row>
    <row r="571" spans="1:4" ht="24" customHeight="1">
      <c r="A571" s="2" t="s">
        <v>1157</v>
      </c>
      <c r="B571" s="14" t="s">
        <v>1158</v>
      </c>
      <c r="C571" s="2" t="s">
        <v>5624</v>
      </c>
      <c r="D571" s="11">
        <v>571</v>
      </c>
    </row>
    <row r="572" spans="1:4" ht="24" customHeight="1">
      <c r="A572" s="2" t="s">
        <v>1159</v>
      </c>
      <c r="B572" s="14" t="s">
        <v>1160</v>
      </c>
      <c r="C572" s="2" t="s">
        <v>5624</v>
      </c>
      <c r="D572" s="11">
        <v>572</v>
      </c>
    </row>
    <row r="573" spans="1:4" ht="24" customHeight="1">
      <c r="A573" s="2" t="s">
        <v>1161</v>
      </c>
      <c r="B573" s="14" t="s">
        <v>1162</v>
      </c>
      <c r="C573" s="2" t="s">
        <v>5624</v>
      </c>
      <c r="D573" s="11">
        <v>573</v>
      </c>
    </row>
    <row r="574" spans="1:4" ht="24" customHeight="1">
      <c r="A574" s="2" t="s">
        <v>1163</v>
      </c>
      <c r="B574" s="14" t="s">
        <v>1164</v>
      </c>
      <c r="C574" s="2" t="s">
        <v>5625</v>
      </c>
      <c r="D574" s="11">
        <v>574</v>
      </c>
    </row>
    <row r="575" spans="1:4" ht="24" customHeight="1">
      <c r="A575" s="2" t="s">
        <v>1165</v>
      </c>
      <c r="B575" s="14" t="s">
        <v>1166</v>
      </c>
      <c r="C575" s="2" t="s">
        <v>5623</v>
      </c>
      <c r="D575" s="11">
        <v>575</v>
      </c>
    </row>
    <row r="576" spans="1:4" ht="24" customHeight="1">
      <c r="A576" s="2" t="s">
        <v>1167</v>
      </c>
      <c r="B576" s="14" t="s">
        <v>1168</v>
      </c>
      <c r="C576" s="2" t="s">
        <v>5626</v>
      </c>
      <c r="D576" s="11">
        <v>576</v>
      </c>
    </row>
    <row r="577" spans="1:4" ht="24" customHeight="1">
      <c r="A577" s="2" t="s">
        <v>1169</v>
      </c>
      <c r="B577" s="14" t="s">
        <v>1170</v>
      </c>
      <c r="C577" s="2" t="s">
        <v>5626</v>
      </c>
      <c r="D577" s="11">
        <v>577</v>
      </c>
    </row>
    <row r="578" spans="1:4" ht="24" customHeight="1">
      <c r="A578" s="2" t="s">
        <v>1171</v>
      </c>
      <c r="B578" s="14" t="s">
        <v>1172</v>
      </c>
      <c r="C578" s="2" t="s">
        <v>5623</v>
      </c>
      <c r="D578" s="11">
        <v>578</v>
      </c>
    </row>
    <row r="579" spans="1:4" ht="24" customHeight="1">
      <c r="A579" s="2" t="s">
        <v>1173</v>
      </c>
      <c r="B579" s="14" t="s">
        <v>1174</v>
      </c>
      <c r="C579" s="2" t="s">
        <v>5624</v>
      </c>
      <c r="D579" s="11">
        <v>579</v>
      </c>
    </row>
    <row r="580" spans="1:4" ht="24" customHeight="1">
      <c r="A580" s="2" t="s">
        <v>1175</v>
      </c>
      <c r="B580" s="14" t="s">
        <v>1176</v>
      </c>
      <c r="C580" s="2" t="s">
        <v>5625</v>
      </c>
      <c r="D580" s="11">
        <v>580</v>
      </c>
    </row>
    <row r="581" spans="1:4" ht="24" customHeight="1">
      <c r="A581" s="2" t="s">
        <v>1177</v>
      </c>
      <c r="B581" s="14" t="s">
        <v>1178</v>
      </c>
      <c r="C581" s="2" t="s">
        <v>5626</v>
      </c>
      <c r="D581" s="11">
        <v>581</v>
      </c>
    </row>
    <row r="582" spans="1:4" ht="24" customHeight="1">
      <c r="A582" s="2" t="s">
        <v>1179</v>
      </c>
      <c r="B582" s="14" t="s">
        <v>1180</v>
      </c>
      <c r="C582" s="2" t="s">
        <v>5624</v>
      </c>
      <c r="D582" s="11">
        <v>582</v>
      </c>
    </row>
    <row r="583" spans="1:4" ht="24" customHeight="1">
      <c r="A583" s="2" t="s">
        <v>1181</v>
      </c>
      <c r="B583" s="14" t="s">
        <v>1182</v>
      </c>
      <c r="C583" s="2" t="s">
        <v>5624</v>
      </c>
      <c r="D583" s="11">
        <v>583</v>
      </c>
    </row>
    <row r="584" spans="1:4" ht="24" customHeight="1">
      <c r="A584" s="2" t="s">
        <v>1183</v>
      </c>
      <c r="B584" s="14" t="s">
        <v>1184</v>
      </c>
      <c r="C584" s="2" t="s">
        <v>5624</v>
      </c>
      <c r="D584" s="11">
        <v>584</v>
      </c>
    </row>
    <row r="585" spans="1:4" ht="24" customHeight="1">
      <c r="A585" s="2" t="s">
        <v>1185</v>
      </c>
      <c r="B585" s="14" t="s">
        <v>1186</v>
      </c>
      <c r="C585" s="2" t="s">
        <v>5624</v>
      </c>
      <c r="D585" s="11">
        <v>585</v>
      </c>
    </row>
    <row r="586" spans="1:4" ht="24" customHeight="1">
      <c r="A586" s="2" t="s">
        <v>1187</v>
      </c>
      <c r="B586" s="14" t="s">
        <v>1188</v>
      </c>
      <c r="C586" s="2" t="s">
        <v>5625</v>
      </c>
      <c r="D586" s="11">
        <v>586</v>
      </c>
    </row>
    <row r="587" spans="1:4" ht="24" customHeight="1">
      <c r="A587" s="2" t="s">
        <v>1189</v>
      </c>
      <c r="B587" s="14" t="s">
        <v>1190</v>
      </c>
      <c r="C587" s="2" t="s">
        <v>5626</v>
      </c>
      <c r="D587" s="11">
        <v>587</v>
      </c>
    </row>
    <row r="588" spans="1:4" ht="24" customHeight="1">
      <c r="A588" s="2" t="s">
        <v>1191</v>
      </c>
      <c r="B588" s="14" t="s">
        <v>1192</v>
      </c>
      <c r="C588" s="2" t="s">
        <v>5626</v>
      </c>
      <c r="D588" s="11">
        <v>588</v>
      </c>
    </row>
    <row r="589" spans="1:4" ht="24" customHeight="1">
      <c r="A589" s="2" t="s">
        <v>1193</v>
      </c>
      <c r="B589" s="14" t="s">
        <v>1194</v>
      </c>
      <c r="C589" s="2" t="s">
        <v>5626</v>
      </c>
      <c r="D589" s="11">
        <v>589</v>
      </c>
    </row>
    <row r="590" spans="1:4" ht="24" customHeight="1">
      <c r="A590" s="2" t="s">
        <v>1195</v>
      </c>
      <c r="B590" s="14" t="s">
        <v>1196</v>
      </c>
      <c r="C590" s="2" t="s">
        <v>5625</v>
      </c>
      <c r="D590" s="11">
        <v>590</v>
      </c>
    </row>
    <row r="591" spans="1:4" ht="24" customHeight="1">
      <c r="A591" s="2" t="s">
        <v>1197</v>
      </c>
      <c r="B591" s="14" t="s">
        <v>1198</v>
      </c>
      <c r="C591" s="2" t="s">
        <v>5626</v>
      </c>
      <c r="D591" s="11">
        <v>591</v>
      </c>
    </row>
    <row r="592" spans="1:4" ht="24" customHeight="1">
      <c r="A592" s="2" t="s">
        <v>1199</v>
      </c>
      <c r="B592" s="14" t="s">
        <v>1200</v>
      </c>
      <c r="C592" s="2" t="s">
        <v>5625</v>
      </c>
      <c r="D592" s="11">
        <v>592</v>
      </c>
    </row>
    <row r="593" spans="1:4" ht="24" customHeight="1">
      <c r="A593" s="2" t="s">
        <v>1201</v>
      </c>
      <c r="B593" s="14" t="s">
        <v>1202</v>
      </c>
      <c r="C593" s="2" t="s">
        <v>5624</v>
      </c>
      <c r="D593" s="11">
        <v>593</v>
      </c>
    </row>
    <row r="594" spans="1:4" ht="24" customHeight="1">
      <c r="A594" s="2" t="s">
        <v>1203</v>
      </c>
      <c r="B594" s="14" t="s">
        <v>1204</v>
      </c>
      <c r="C594" s="2" t="s">
        <v>5626</v>
      </c>
      <c r="D594" s="11">
        <v>594</v>
      </c>
    </row>
    <row r="595" spans="1:4" ht="24" customHeight="1">
      <c r="A595" s="2" t="s">
        <v>1205</v>
      </c>
      <c r="B595" s="14" t="s">
        <v>1206</v>
      </c>
      <c r="C595" s="2" t="s">
        <v>5623</v>
      </c>
      <c r="D595" s="11">
        <v>595</v>
      </c>
    </row>
    <row r="596" spans="1:4" ht="24" customHeight="1">
      <c r="A596" s="2" t="s">
        <v>1207</v>
      </c>
      <c r="B596" s="14" t="s">
        <v>1208</v>
      </c>
      <c r="C596" s="2" t="s">
        <v>5624</v>
      </c>
      <c r="D596" s="11">
        <v>596</v>
      </c>
    </row>
    <row r="597" spans="1:4" ht="24" customHeight="1">
      <c r="A597" s="2" t="s">
        <v>1209</v>
      </c>
      <c r="B597" s="14" t="s">
        <v>1210</v>
      </c>
      <c r="C597" s="2" t="s">
        <v>5625</v>
      </c>
      <c r="D597" s="11">
        <v>597</v>
      </c>
    </row>
    <row r="598" spans="1:4" ht="24" customHeight="1">
      <c r="A598" s="2" t="s">
        <v>1211</v>
      </c>
      <c r="B598" s="14" t="s">
        <v>1212</v>
      </c>
      <c r="C598" s="2" t="s">
        <v>5624</v>
      </c>
      <c r="D598" s="11">
        <v>598</v>
      </c>
    </row>
    <row r="599" spans="1:4" ht="24" customHeight="1">
      <c r="A599" s="2" t="s">
        <v>1213</v>
      </c>
      <c r="B599" s="14" t="s">
        <v>1214</v>
      </c>
      <c r="C599" s="2" t="s">
        <v>5624</v>
      </c>
      <c r="D599" s="11">
        <v>599</v>
      </c>
    </row>
    <row r="600" spans="1:4" ht="24" customHeight="1">
      <c r="A600" s="2" t="s">
        <v>1215</v>
      </c>
      <c r="B600" s="14" t="s">
        <v>1216</v>
      </c>
      <c r="C600" s="2" t="s">
        <v>5624</v>
      </c>
      <c r="D600" s="11">
        <v>600</v>
      </c>
    </row>
    <row r="601" spans="1:4" ht="24" customHeight="1">
      <c r="A601" s="2" t="s">
        <v>1217</v>
      </c>
      <c r="B601" s="14" t="s">
        <v>1218</v>
      </c>
      <c r="C601" s="2" t="s">
        <v>5624</v>
      </c>
      <c r="D601" s="11">
        <v>601</v>
      </c>
    </row>
    <row r="602" spans="1:4" ht="24" customHeight="1">
      <c r="A602" s="2" t="s">
        <v>1219</v>
      </c>
      <c r="B602" s="14" t="s">
        <v>1220</v>
      </c>
      <c r="C602" s="2" t="s">
        <v>5623</v>
      </c>
      <c r="D602" s="11">
        <v>602</v>
      </c>
    </row>
    <row r="603" spans="1:4" ht="24" customHeight="1">
      <c r="A603" s="2" t="s">
        <v>1221</v>
      </c>
      <c r="B603" s="14" t="s">
        <v>1222</v>
      </c>
      <c r="C603" s="2" t="s">
        <v>5623</v>
      </c>
      <c r="D603" s="11">
        <v>603</v>
      </c>
    </row>
    <row r="604" spans="1:4" ht="24" customHeight="1">
      <c r="A604" s="2" t="s">
        <v>1223</v>
      </c>
      <c r="B604" s="14" t="s">
        <v>1224</v>
      </c>
      <c r="C604" s="2" t="s">
        <v>5624</v>
      </c>
      <c r="D604" s="11">
        <v>604</v>
      </c>
    </row>
    <row r="605" spans="1:4" ht="24" customHeight="1">
      <c r="A605" s="2" t="s">
        <v>1225</v>
      </c>
      <c r="B605" s="14" t="s">
        <v>1226</v>
      </c>
      <c r="C605" s="2" t="s">
        <v>5624</v>
      </c>
      <c r="D605" s="11">
        <v>605</v>
      </c>
    </row>
    <row r="606" spans="1:4" ht="24" customHeight="1">
      <c r="A606" s="2" t="s">
        <v>1227</v>
      </c>
      <c r="B606" s="14" t="s">
        <v>1228</v>
      </c>
      <c r="C606" s="2" t="s">
        <v>5625</v>
      </c>
      <c r="D606" s="11">
        <v>606</v>
      </c>
    </row>
    <row r="607" spans="1:4" ht="24" customHeight="1">
      <c r="A607" s="2" t="s">
        <v>1229</v>
      </c>
      <c r="B607" s="14" t="s">
        <v>1230</v>
      </c>
      <c r="C607" s="2" t="s">
        <v>5624</v>
      </c>
      <c r="D607" s="11">
        <v>607</v>
      </c>
    </row>
    <row r="608" spans="1:4" ht="24" customHeight="1">
      <c r="A608" s="2" t="s">
        <v>1231</v>
      </c>
      <c r="B608" s="14" t="s">
        <v>1232</v>
      </c>
      <c r="C608" s="2" t="s">
        <v>5624</v>
      </c>
      <c r="D608" s="11">
        <v>608</v>
      </c>
    </row>
    <row r="609" spans="1:4" ht="24" customHeight="1">
      <c r="A609" s="2" t="s">
        <v>1233</v>
      </c>
      <c r="B609" s="14" t="s">
        <v>1234</v>
      </c>
      <c r="C609" s="2" t="s">
        <v>5624</v>
      </c>
      <c r="D609" s="11">
        <v>609</v>
      </c>
    </row>
    <row r="610" spans="1:4" ht="24" customHeight="1">
      <c r="A610" s="2" t="s">
        <v>1235</v>
      </c>
      <c r="B610" s="14" t="s">
        <v>1236</v>
      </c>
      <c r="C610" s="2" t="s">
        <v>5624</v>
      </c>
      <c r="D610" s="11">
        <v>610</v>
      </c>
    </row>
    <row r="611" spans="1:4" ht="24" customHeight="1">
      <c r="A611" s="2" t="s">
        <v>1237</v>
      </c>
      <c r="B611" s="14" t="s">
        <v>1238</v>
      </c>
      <c r="C611" s="2" t="s">
        <v>237</v>
      </c>
      <c r="D611" s="11">
        <v>611</v>
      </c>
    </row>
    <row r="612" spans="1:4" ht="24" customHeight="1">
      <c r="A612" s="2" t="s">
        <v>1239</v>
      </c>
      <c r="B612" s="14" t="s">
        <v>1240</v>
      </c>
      <c r="C612" s="2" t="s">
        <v>5623</v>
      </c>
      <c r="D612" s="11">
        <v>612</v>
      </c>
    </row>
    <row r="613" spans="1:4" ht="24" customHeight="1">
      <c r="A613" s="2" t="s">
        <v>1241</v>
      </c>
      <c r="B613" s="14" t="s">
        <v>1242</v>
      </c>
      <c r="C613" s="2" t="s">
        <v>5626</v>
      </c>
      <c r="D613" s="11">
        <v>613</v>
      </c>
    </row>
    <row r="614" spans="1:4" ht="24" customHeight="1">
      <c r="A614" s="2" t="s">
        <v>1243</v>
      </c>
      <c r="B614" s="14" t="s">
        <v>1244</v>
      </c>
      <c r="C614" s="2" t="s">
        <v>5626</v>
      </c>
      <c r="D614" s="11">
        <v>614</v>
      </c>
    </row>
    <row r="615" spans="1:4" ht="24" customHeight="1">
      <c r="A615" s="2" t="s">
        <v>1245</v>
      </c>
      <c r="B615" s="14" t="s">
        <v>1246</v>
      </c>
      <c r="C615" s="2" t="s">
        <v>5624</v>
      </c>
      <c r="D615" s="11">
        <v>615</v>
      </c>
    </row>
    <row r="616" spans="1:4" ht="24" customHeight="1">
      <c r="A616" s="2" t="s">
        <v>1247</v>
      </c>
      <c r="B616" s="14" t="s">
        <v>1248</v>
      </c>
      <c r="C616" s="2" t="s">
        <v>5625</v>
      </c>
      <c r="D616" s="11">
        <v>616</v>
      </c>
    </row>
    <row r="617" spans="1:4" ht="24" customHeight="1">
      <c r="A617" s="2" t="s">
        <v>1249</v>
      </c>
      <c r="B617" s="14" t="s">
        <v>1250</v>
      </c>
      <c r="C617" s="2" t="s">
        <v>5624</v>
      </c>
      <c r="D617" s="11">
        <v>617</v>
      </c>
    </row>
    <row r="618" spans="1:4" ht="24" customHeight="1">
      <c r="A618" s="2" t="s">
        <v>1251</v>
      </c>
      <c r="B618" s="14" t="s">
        <v>1252</v>
      </c>
      <c r="C618" s="2" t="s">
        <v>5624</v>
      </c>
      <c r="D618" s="11">
        <v>618</v>
      </c>
    </row>
    <row r="619" spans="1:4" ht="24" customHeight="1">
      <c r="A619" s="2" t="s">
        <v>1253</v>
      </c>
      <c r="B619" s="14" t="s">
        <v>1254</v>
      </c>
      <c r="C619" s="2" t="s">
        <v>5626</v>
      </c>
      <c r="D619" s="11">
        <v>619</v>
      </c>
    </row>
    <row r="620" spans="1:4" ht="24" customHeight="1">
      <c r="A620" s="2" t="s">
        <v>1255</v>
      </c>
      <c r="B620" s="14" t="s">
        <v>1256</v>
      </c>
      <c r="C620" s="2" t="s">
        <v>5623</v>
      </c>
      <c r="D620" s="11">
        <v>620</v>
      </c>
    </row>
    <row r="621" spans="1:4" ht="24" customHeight="1">
      <c r="A621" s="2" t="s">
        <v>1257</v>
      </c>
      <c r="B621" s="14" t="s">
        <v>1258</v>
      </c>
      <c r="C621" s="2" t="s">
        <v>5626</v>
      </c>
      <c r="D621" s="11">
        <v>621</v>
      </c>
    </row>
    <row r="622" spans="1:4" ht="24" customHeight="1">
      <c r="A622" s="2" t="s">
        <v>1259</v>
      </c>
      <c r="B622" s="14" t="s">
        <v>1260</v>
      </c>
      <c r="C622" s="2" t="s">
        <v>5624</v>
      </c>
      <c r="D622" s="11">
        <v>622</v>
      </c>
    </row>
    <row r="623" spans="1:4" ht="24" customHeight="1">
      <c r="A623" s="2" t="s">
        <v>1261</v>
      </c>
      <c r="B623" s="14" t="s">
        <v>1262</v>
      </c>
      <c r="C623" s="2" t="s">
        <v>5624</v>
      </c>
      <c r="D623" s="11">
        <v>623</v>
      </c>
    </row>
    <row r="624" spans="1:4" ht="24" customHeight="1">
      <c r="A624" s="2" t="s">
        <v>1263</v>
      </c>
      <c r="B624" s="14" t="s">
        <v>1264</v>
      </c>
      <c r="C624" s="2" t="s">
        <v>5626</v>
      </c>
      <c r="D624" s="11">
        <v>624</v>
      </c>
    </row>
    <row r="625" spans="1:4" ht="24" customHeight="1">
      <c r="A625" s="2" t="s">
        <v>1265</v>
      </c>
      <c r="B625" s="14" t="s">
        <v>1266</v>
      </c>
      <c r="C625" s="2" t="s">
        <v>5624</v>
      </c>
      <c r="D625" s="11">
        <v>625</v>
      </c>
    </row>
    <row r="626" spans="1:4" ht="24" customHeight="1">
      <c r="A626" s="2" t="s">
        <v>1267</v>
      </c>
      <c r="B626" s="14" t="s">
        <v>1268</v>
      </c>
      <c r="C626" s="2" t="s">
        <v>5624</v>
      </c>
      <c r="D626" s="11">
        <v>626</v>
      </c>
    </row>
    <row r="627" spans="1:4" ht="24" customHeight="1">
      <c r="A627" s="2" t="s">
        <v>1269</v>
      </c>
      <c r="B627" s="14" t="s">
        <v>1270</v>
      </c>
      <c r="C627" s="2" t="s">
        <v>5626</v>
      </c>
      <c r="D627" s="11">
        <v>627</v>
      </c>
    </row>
    <row r="628" spans="1:4" ht="24" customHeight="1">
      <c r="A628" s="2" t="s">
        <v>1271</v>
      </c>
      <c r="B628" s="14" t="s">
        <v>1272</v>
      </c>
      <c r="C628" s="2" t="s">
        <v>5624</v>
      </c>
      <c r="D628" s="11">
        <v>628</v>
      </c>
    </row>
    <row r="629" spans="1:4" ht="24" customHeight="1">
      <c r="A629" s="2" t="s">
        <v>1273</v>
      </c>
      <c r="B629" s="14" t="s">
        <v>1274</v>
      </c>
      <c r="C629" s="2" t="s">
        <v>5626</v>
      </c>
      <c r="D629" s="11">
        <v>629</v>
      </c>
    </row>
    <row r="630" spans="1:4" ht="24" customHeight="1">
      <c r="A630" s="2" t="s">
        <v>1275</v>
      </c>
      <c r="B630" s="14" t="s">
        <v>1276</v>
      </c>
      <c r="C630" s="2" t="s">
        <v>5626</v>
      </c>
      <c r="D630" s="11">
        <v>630</v>
      </c>
    </row>
    <row r="631" spans="1:4" ht="24" customHeight="1">
      <c r="A631" s="2" t="s">
        <v>1277</v>
      </c>
      <c r="B631" s="14" t="s">
        <v>1278</v>
      </c>
      <c r="C631" s="2" t="s">
        <v>5624</v>
      </c>
      <c r="D631" s="11">
        <v>631</v>
      </c>
    </row>
    <row r="632" spans="1:4" ht="24" customHeight="1">
      <c r="A632" s="2" t="s">
        <v>1279</v>
      </c>
      <c r="B632" s="14" t="s">
        <v>1280</v>
      </c>
      <c r="C632" s="2" t="s">
        <v>5624</v>
      </c>
      <c r="D632" s="11">
        <v>632</v>
      </c>
    </row>
    <row r="633" spans="1:4" ht="24" customHeight="1">
      <c r="A633" s="2" t="s">
        <v>1281</v>
      </c>
      <c r="B633" s="14" t="s">
        <v>1282</v>
      </c>
      <c r="C633" s="2" t="s">
        <v>5624</v>
      </c>
      <c r="D633" s="11">
        <v>633</v>
      </c>
    </row>
    <row r="634" spans="1:4" ht="24" customHeight="1">
      <c r="A634" s="2" t="s">
        <v>1283</v>
      </c>
      <c r="B634" s="14" t="s">
        <v>1284</v>
      </c>
      <c r="C634" s="2" t="s">
        <v>5630</v>
      </c>
      <c r="D634" s="11">
        <v>634</v>
      </c>
    </row>
    <row r="635" spans="1:4" ht="24" customHeight="1">
      <c r="A635" s="2" t="s">
        <v>1285</v>
      </c>
      <c r="B635" s="14" t="s">
        <v>1286</v>
      </c>
      <c r="C635" s="2" t="s">
        <v>5626</v>
      </c>
      <c r="D635" s="11">
        <v>635</v>
      </c>
    </row>
    <row r="636" spans="1:4" ht="24" customHeight="1">
      <c r="A636" s="2" t="s">
        <v>1287</v>
      </c>
      <c r="B636" s="14" t="s">
        <v>1288</v>
      </c>
      <c r="C636" s="2" t="s">
        <v>5624</v>
      </c>
      <c r="D636" s="11">
        <v>636</v>
      </c>
    </row>
    <row r="637" spans="1:4" ht="24" customHeight="1">
      <c r="A637" s="2" t="s">
        <v>1289</v>
      </c>
      <c r="B637" s="14" t="s">
        <v>1290</v>
      </c>
      <c r="C637" s="2" t="s">
        <v>5624</v>
      </c>
      <c r="D637" s="11">
        <v>637</v>
      </c>
    </row>
    <row r="638" spans="1:4" ht="24" customHeight="1">
      <c r="A638" s="2" t="s">
        <v>1291</v>
      </c>
      <c r="B638" s="14" t="s">
        <v>1292</v>
      </c>
      <c r="C638" s="2" t="s">
        <v>5623</v>
      </c>
      <c r="D638" s="11">
        <v>638</v>
      </c>
    </row>
    <row r="639" spans="1:4" ht="24" customHeight="1">
      <c r="A639" s="2" t="s">
        <v>1293</v>
      </c>
      <c r="B639" s="14" t="s">
        <v>1294</v>
      </c>
      <c r="C639" s="2" t="s">
        <v>5623</v>
      </c>
      <c r="D639" s="11">
        <v>639</v>
      </c>
    </row>
    <row r="640" spans="1:4" ht="24" customHeight="1">
      <c r="A640" s="2" t="s">
        <v>1295</v>
      </c>
      <c r="B640" s="14" t="s">
        <v>1296</v>
      </c>
      <c r="C640" s="2" t="s">
        <v>5624</v>
      </c>
      <c r="D640" s="11">
        <v>640</v>
      </c>
    </row>
    <row r="641" spans="1:4" ht="24" customHeight="1">
      <c r="A641" s="2" t="s">
        <v>1297</v>
      </c>
      <c r="B641" s="14" t="s">
        <v>1298</v>
      </c>
      <c r="C641" s="2" t="s">
        <v>5624</v>
      </c>
      <c r="D641" s="11">
        <v>641</v>
      </c>
    </row>
    <row r="642" spans="1:4" ht="24" customHeight="1">
      <c r="A642" s="2" t="s">
        <v>1299</v>
      </c>
      <c r="B642" s="14" t="s">
        <v>1300</v>
      </c>
      <c r="C642" s="2" t="s">
        <v>5626</v>
      </c>
      <c r="D642" s="11">
        <v>642</v>
      </c>
    </row>
    <row r="643" spans="1:4" ht="24" customHeight="1">
      <c r="A643" s="2" t="s">
        <v>1301</v>
      </c>
      <c r="B643" s="14" t="s">
        <v>1302</v>
      </c>
      <c r="C643" s="2" t="s">
        <v>5625</v>
      </c>
      <c r="D643" s="11">
        <v>643</v>
      </c>
    </row>
    <row r="644" spans="1:4" ht="24" customHeight="1">
      <c r="A644" s="2" t="s">
        <v>1303</v>
      </c>
      <c r="B644" s="14" t="s">
        <v>1304</v>
      </c>
      <c r="C644" s="2" t="s">
        <v>5624</v>
      </c>
      <c r="D644" s="11">
        <v>644</v>
      </c>
    </row>
    <row r="645" spans="1:4" ht="24" customHeight="1">
      <c r="A645" s="2" t="s">
        <v>1305</v>
      </c>
      <c r="B645" s="14" t="s">
        <v>1306</v>
      </c>
      <c r="C645" s="2" t="s">
        <v>5624</v>
      </c>
      <c r="D645" s="11">
        <v>645</v>
      </c>
    </row>
    <row r="646" spans="1:4" ht="24" customHeight="1">
      <c r="A646" s="2" t="s">
        <v>1307</v>
      </c>
      <c r="B646" s="14" t="s">
        <v>1308</v>
      </c>
      <c r="C646" s="2" t="s">
        <v>5623</v>
      </c>
      <c r="D646" s="11">
        <v>646</v>
      </c>
    </row>
    <row r="647" spans="1:4" ht="24" customHeight="1">
      <c r="A647" s="2" t="s">
        <v>1309</v>
      </c>
      <c r="B647" s="14" t="s">
        <v>1310</v>
      </c>
      <c r="C647" s="2" t="s">
        <v>5627</v>
      </c>
      <c r="D647" s="11">
        <v>647</v>
      </c>
    </row>
    <row r="648" spans="1:4" ht="24" customHeight="1">
      <c r="A648" s="2" t="s">
        <v>1311</v>
      </c>
      <c r="B648" s="14" t="s">
        <v>1312</v>
      </c>
      <c r="C648" s="2" t="s">
        <v>5627</v>
      </c>
      <c r="D648" s="11">
        <v>648</v>
      </c>
    </row>
    <row r="649" spans="1:4" ht="24" customHeight="1">
      <c r="A649" s="2" t="s">
        <v>1313</v>
      </c>
      <c r="B649" s="14" t="s">
        <v>1314</v>
      </c>
      <c r="C649" s="2" t="s">
        <v>5624</v>
      </c>
      <c r="D649" s="11">
        <v>649</v>
      </c>
    </row>
    <row r="650" spans="1:4" ht="24" customHeight="1">
      <c r="A650" s="2" t="s">
        <v>1315</v>
      </c>
      <c r="B650" s="14" t="s">
        <v>1316</v>
      </c>
      <c r="C650" s="2" t="s">
        <v>5625</v>
      </c>
      <c r="D650" s="11">
        <v>650</v>
      </c>
    </row>
    <row r="651" spans="1:4" ht="24" customHeight="1">
      <c r="A651" s="2" t="s">
        <v>1317</v>
      </c>
      <c r="B651" s="14" t="s">
        <v>1318</v>
      </c>
      <c r="C651" s="2" t="s">
        <v>5623</v>
      </c>
      <c r="D651" s="11">
        <v>651</v>
      </c>
    </row>
    <row r="652" spans="1:4" ht="24" customHeight="1">
      <c r="A652" s="2" t="s">
        <v>1319</v>
      </c>
      <c r="B652" s="14" t="s">
        <v>1320</v>
      </c>
      <c r="C652" s="2" t="s">
        <v>5624</v>
      </c>
      <c r="D652" s="11">
        <v>652</v>
      </c>
    </row>
    <row r="653" spans="1:4" ht="24" customHeight="1">
      <c r="A653" s="2" t="s">
        <v>1321</v>
      </c>
      <c r="B653" s="14" t="s">
        <v>1322</v>
      </c>
      <c r="C653" s="2" t="s">
        <v>5624</v>
      </c>
      <c r="D653" s="11">
        <v>653</v>
      </c>
    </row>
    <row r="654" spans="1:4" ht="24" customHeight="1">
      <c r="A654" s="2" t="s">
        <v>1323</v>
      </c>
      <c r="B654" s="14" t="s">
        <v>1324</v>
      </c>
      <c r="C654" s="2" t="s">
        <v>5624</v>
      </c>
      <c r="D654" s="11">
        <v>654</v>
      </c>
    </row>
    <row r="655" spans="1:4" ht="24" customHeight="1">
      <c r="A655" s="2" t="s">
        <v>1325</v>
      </c>
      <c r="B655" s="14" t="s">
        <v>1326</v>
      </c>
      <c r="C655" s="2" t="s">
        <v>5623</v>
      </c>
      <c r="D655" s="11">
        <v>655</v>
      </c>
    </row>
    <row r="656" spans="1:4" ht="24" customHeight="1">
      <c r="A656" s="2" t="s">
        <v>1327</v>
      </c>
      <c r="B656" s="14" t="s">
        <v>1328</v>
      </c>
      <c r="C656" s="2" t="s">
        <v>5626</v>
      </c>
      <c r="D656" s="11">
        <v>656</v>
      </c>
    </row>
    <row r="657" spans="1:4" ht="24" customHeight="1">
      <c r="A657" s="2" t="s">
        <v>1329</v>
      </c>
      <c r="B657" s="14" t="s">
        <v>1330</v>
      </c>
      <c r="C657" s="2" t="s">
        <v>5624</v>
      </c>
      <c r="D657" s="11">
        <v>657</v>
      </c>
    </row>
    <row r="658" spans="1:4" ht="24" customHeight="1">
      <c r="A658" s="2" t="s">
        <v>1331</v>
      </c>
      <c r="B658" s="14" t="s">
        <v>1332</v>
      </c>
      <c r="C658" s="2" t="s">
        <v>5624</v>
      </c>
      <c r="D658" s="11">
        <v>658</v>
      </c>
    </row>
    <row r="659" spans="1:4" ht="24" customHeight="1">
      <c r="A659" s="2" t="s">
        <v>1333</v>
      </c>
      <c r="B659" s="14" t="s">
        <v>1334</v>
      </c>
      <c r="C659" s="2" t="s">
        <v>5626</v>
      </c>
      <c r="D659" s="11">
        <v>659</v>
      </c>
    </row>
    <row r="660" spans="1:4" ht="24" customHeight="1">
      <c r="A660" s="2" t="s">
        <v>1335</v>
      </c>
      <c r="B660" s="14" t="s">
        <v>1336</v>
      </c>
      <c r="C660" s="2" t="s">
        <v>5623</v>
      </c>
      <c r="D660" s="11">
        <v>660</v>
      </c>
    </row>
    <row r="661" spans="1:4" ht="24" customHeight="1">
      <c r="A661" s="2" t="s">
        <v>1337</v>
      </c>
      <c r="B661" s="14" t="s">
        <v>1338</v>
      </c>
      <c r="C661" s="2" t="s">
        <v>5625</v>
      </c>
      <c r="D661" s="11">
        <v>661</v>
      </c>
    </row>
    <row r="662" spans="1:4" ht="24" customHeight="1">
      <c r="A662" s="2" t="s">
        <v>1339</v>
      </c>
      <c r="B662" s="14" t="s">
        <v>1340</v>
      </c>
      <c r="C662" s="2" t="s">
        <v>5624</v>
      </c>
      <c r="D662" s="11">
        <v>662</v>
      </c>
    </row>
    <row r="663" spans="1:4" ht="24" customHeight="1">
      <c r="A663" s="2" t="s">
        <v>1341</v>
      </c>
      <c r="B663" s="14" t="s">
        <v>1342</v>
      </c>
      <c r="C663" s="2" t="s">
        <v>5624</v>
      </c>
      <c r="D663" s="11">
        <v>663</v>
      </c>
    </row>
    <row r="664" spans="1:4" ht="24" customHeight="1">
      <c r="A664" s="2" t="s">
        <v>1343</v>
      </c>
      <c r="B664" s="14" t="s">
        <v>1344</v>
      </c>
      <c r="C664" s="2" t="s">
        <v>5624</v>
      </c>
      <c r="D664" s="11">
        <v>664</v>
      </c>
    </row>
    <row r="665" spans="1:4" ht="24" customHeight="1">
      <c r="A665" s="2" t="s">
        <v>1345</v>
      </c>
      <c r="B665" s="14" t="s">
        <v>1346</v>
      </c>
      <c r="C665" s="2" t="s">
        <v>5624</v>
      </c>
      <c r="D665" s="11">
        <v>665</v>
      </c>
    </row>
    <row r="666" spans="1:4" ht="24" customHeight="1">
      <c r="A666" s="2" t="s">
        <v>1347</v>
      </c>
      <c r="B666" s="14" t="s">
        <v>1348</v>
      </c>
      <c r="C666" s="2" t="s">
        <v>5624</v>
      </c>
      <c r="D666" s="11">
        <v>666</v>
      </c>
    </row>
    <row r="667" spans="1:4" ht="24" customHeight="1">
      <c r="A667" s="2" t="s">
        <v>1349</v>
      </c>
      <c r="B667" s="14" t="s">
        <v>1350</v>
      </c>
      <c r="C667" s="2" t="s">
        <v>5624</v>
      </c>
      <c r="D667" s="11">
        <v>667</v>
      </c>
    </row>
    <row r="668" spans="1:4" ht="24" customHeight="1">
      <c r="A668" s="2" t="s">
        <v>1351</v>
      </c>
      <c r="B668" s="14" t="s">
        <v>1352</v>
      </c>
      <c r="C668" s="2" t="s">
        <v>5624</v>
      </c>
      <c r="D668" s="11">
        <v>668</v>
      </c>
    </row>
    <row r="669" spans="1:4" ht="24" customHeight="1">
      <c r="A669" s="2" t="s">
        <v>1353</v>
      </c>
      <c r="B669" s="14" t="s">
        <v>1354</v>
      </c>
      <c r="C669" s="2" t="s">
        <v>5624</v>
      </c>
      <c r="D669" s="11">
        <v>669</v>
      </c>
    </row>
    <row r="670" spans="1:4" ht="24" customHeight="1">
      <c r="A670" s="2" t="s">
        <v>1355</v>
      </c>
      <c r="B670" s="14" t="s">
        <v>1356</v>
      </c>
      <c r="C670" s="2" t="s">
        <v>5626</v>
      </c>
      <c r="D670" s="11">
        <v>670</v>
      </c>
    </row>
    <row r="671" spans="1:4" ht="24" customHeight="1">
      <c r="A671" s="2" t="s">
        <v>1357</v>
      </c>
      <c r="B671" s="14" t="s">
        <v>1358</v>
      </c>
      <c r="C671" s="2" t="s">
        <v>5624</v>
      </c>
      <c r="D671" s="11">
        <v>671</v>
      </c>
    </row>
    <row r="672" spans="1:4" ht="24" customHeight="1">
      <c r="A672" s="2" t="s">
        <v>1359</v>
      </c>
      <c r="B672" s="14" t="s">
        <v>1360</v>
      </c>
      <c r="C672" s="2" t="s">
        <v>5623</v>
      </c>
      <c r="D672" s="11">
        <v>672</v>
      </c>
    </row>
    <row r="673" spans="1:4" ht="24" customHeight="1">
      <c r="A673" s="2" t="s">
        <v>1361</v>
      </c>
      <c r="B673" s="14" t="s">
        <v>1362</v>
      </c>
      <c r="C673" s="2" t="s">
        <v>5624</v>
      </c>
      <c r="D673" s="11">
        <v>673</v>
      </c>
    </row>
    <row r="674" spans="1:4" ht="24" customHeight="1">
      <c r="A674" s="2" t="s">
        <v>1363</v>
      </c>
      <c r="B674" s="14" t="s">
        <v>1364</v>
      </c>
      <c r="C674" s="2" t="s">
        <v>5626</v>
      </c>
      <c r="D674" s="11">
        <v>674</v>
      </c>
    </row>
    <row r="675" spans="1:4" ht="24" customHeight="1">
      <c r="A675" s="2" t="s">
        <v>1365</v>
      </c>
      <c r="B675" s="14" t="s">
        <v>1366</v>
      </c>
      <c r="C675" s="2" t="s">
        <v>5625</v>
      </c>
      <c r="D675" s="11">
        <v>675</v>
      </c>
    </row>
    <row r="676" spans="1:4" ht="24" customHeight="1">
      <c r="A676" s="2" t="s">
        <v>1367</v>
      </c>
      <c r="B676" s="14" t="s">
        <v>1368</v>
      </c>
      <c r="C676" s="2" t="s">
        <v>5626</v>
      </c>
      <c r="D676" s="11">
        <v>676</v>
      </c>
    </row>
    <row r="677" spans="1:4" ht="24" customHeight="1">
      <c r="A677" s="2" t="s">
        <v>1369</v>
      </c>
      <c r="B677" s="14" t="s">
        <v>1370</v>
      </c>
      <c r="C677" s="2" t="s">
        <v>5623</v>
      </c>
      <c r="D677" s="11">
        <v>677</v>
      </c>
    </row>
    <row r="678" spans="1:4" ht="24" customHeight="1">
      <c r="A678" s="2" t="s">
        <v>1371</v>
      </c>
      <c r="B678" s="14" t="s">
        <v>1372</v>
      </c>
      <c r="C678" s="2" t="s">
        <v>5623</v>
      </c>
      <c r="D678" s="11">
        <v>678</v>
      </c>
    </row>
    <row r="679" spans="1:4" ht="24" customHeight="1">
      <c r="A679" s="2" t="s">
        <v>1373</v>
      </c>
      <c r="B679" s="14" t="s">
        <v>1374</v>
      </c>
      <c r="C679" s="2" t="s">
        <v>5624</v>
      </c>
      <c r="D679" s="11">
        <v>679</v>
      </c>
    </row>
    <row r="680" spans="1:4" ht="24" customHeight="1">
      <c r="A680" s="2" t="s">
        <v>1375</v>
      </c>
      <c r="B680" s="14" t="s">
        <v>1376</v>
      </c>
      <c r="C680" s="2" t="s">
        <v>5623</v>
      </c>
      <c r="D680" s="11">
        <v>680</v>
      </c>
    </row>
    <row r="681" spans="1:4" ht="24" customHeight="1">
      <c r="A681" s="2" t="s">
        <v>1377</v>
      </c>
      <c r="B681" s="14" t="s">
        <v>1378</v>
      </c>
      <c r="C681" s="2" t="s">
        <v>5624</v>
      </c>
      <c r="D681" s="11">
        <v>681</v>
      </c>
    </row>
    <row r="682" spans="1:4" ht="24" customHeight="1">
      <c r="A682" s="2" t="s">
        <v>1379</v>
      </c>
      <c r="B682" s="14" t="s">
        <v>1380</v>
      </c>
      <c r="C682" s="2" t="s">
        <v>5624</v>
      </c>
      <c r="D682" s="11">
        <v>682</v>
      </c>
    </row>
    <row r="683" spans="1:4" ht="24" customHeight="1">
      <c r="A683" s="2" t="s">
        <v>1381</v>
      </c>
      <c r="B683" s="14" t="s">
        <v>1382</v>
      </c>
      <c r="C683" s="2" t="s">
        <v>5624</v>
      </c>
      <c r="D683" s="11">
        <v>683</v>
      </c>
    </row>
    <row r="684" spans="1:4" ht="24" customHeight="1">
      <c r="A684" s="2" t="s">
        <v>1383</v>
      </c>
      <c r="B684" s="14" t="s">
        <v>1384</v>
      </c>
      <c r="C684" s="2" t="s">
        <v>5623</v>
      </c>
      <c r="D684" s="11">
        <v>684</v>
      </c>
    </row>
    <row r="685" spans="1:4" ht="24" customHeight="1">
      <c r="A685" s="2" t="s">
        <v>1385</v>
      </c>
      <c r="B685" s="14" t="s">
        <v>1386</v>
      </c>
      <c r="C685" s="2" t="s">
        <v>1387</v>
      </c>
      <c r="D685" s="11">
        <v>685</v>
      </c>
    </row>
    <row r="686" spans="1:4" ht="24" customHeight="1">
      <c r="A686" s="2" t="s">
        <v>1388</v>
      </c>
      <c r="B686" s="14" t="s">
        <v>1389</v>
      </c>
      <c r="C686" s="2" t="s">
        <v>5630</v>
      </c>
      <c r="D686" s="11">
        <v>686</v>
      </c>
    </row>
    <row r="687" spans="1:4" ht="24" customHeight="1">
      <c r="A687" s="2" t="s">
        <v>1390</v>
      </c>
      <c r="B687" s="14" t="s">
        <v>1391</v>
      </c>
      <c r="C687" s="2" t="s">
        <v>5624</v>
      </c>
      <c r="D687" s="11">
        <v>687</v>
      </c>
    </row>
    <row r="688" spans="1:4" ht="24" customHeight="1">
      <c r="A688" s="2" t="s">
        <v>1392</v>
      </c>
      <c r="B688" s="14" t="s">
        <v>1393</v>
      </c>
      <c r="C688" s="2" t="s">
        <v>5624</v>
      </c>
      <c r="D688" s="11">
        <v>688</v>
      </c>
    </row>
    <row r="689" spans="1:4" ht="24" customHeight="1">
      <c r="A689" s="2" t="s">
        <v>1394</v>
      </c>
      <c r="B689" s="14" t="s">
        <v>1395</v>
      </c>
      <c r="C689" s="2" t="s">
        <v>5623</v>
      </c>
      <c r="D689" s="11">
        <v>689</v>
      </c>
    </row>
    <row r="690" spans="1:4" ht="24" customHeight="1">
      <c r="A690" s="2" t="s">
        <v>1396</v>
      </c>
      <c r="B690" s="14" t="s">
        <v>1397</v>
      </c>
      <c r="C690" s="2" t="s">
        <v>5626</v>
      </c>
      <c r="D690" s="11">
        <v>690</v>
      </c>
    </row>
    <row r="691" spans="1:4" ht="24" customHeight="1">
      <c r="A691" s="2" t="s">
        <v>1398</v>
      </c>
      <c r="B691" s="14" t="s">
        <v>1399</v>
      </c>
      <c r="C691" s="2" t="s">
        <v>5624</v>
      </c>
      <c r="D691" s="11">
        <v>691</v>
      </c>
    </row>
    <row r="692" spans="1:4" ht="24" customHeight="1">
      <c r="A692" s="2" t="s">
        <v>1400</v>
      </c>
      <c r="B692" s="14" t="s">
        <v>1401</v>
      </c>
      <c r="C692" s="2" t="s">
        <v>5626</v>
      </c>
      <c r="D692" s="11">
        <v>692</v>
      </c>
    </row>
    <row r="693" spans="1:4" ht="24" customHeight="1">
      <c r="A693" s="2" t="s">
        <v>1402</v>
      </c>
      <c r="B693" s="14" t="s">
        <v>5633</v>
      </c>
      <c r="C693" s="2" t="s">
        <v>5624</v>
      </c>
      <c r="D693" s="11">
        <v>693</v>
      </c>
    </row>
    <row r="694" spans="1:4" ht="24" customHeight="1">
      <c r="A694" s="2" t="s">
        <v>1404</v>
      </c>
      <c r="B694" s="14" t="s">
        <v>1405</v>
      </c>
      <c r="C694" s="2" t="s">
        <v>5626</v>
      </c>
      <c r="D694" s="11">
        <v>694</v>
      </c>
    </row>
    <row r="695" spans="1:4" ht="24" customHeight="1">
      <c r="A695" s="2" t="s">
        <v>1406</v>
      </c>
      <c r="B695" s="14" t="s">
        <v>1407</v>
      </c>
      <c r="C695" s="2" t="s">
        <v>5624</v>
      </c>
      <c r="D695" s="11">
        <v>695</v>
      </c>
    </row>
    <row r="696" spans="1:4" ht="24" customHeight="1">
      <c r="A696" s="2" t="s">
        <v>1408</v>
      </c>
      <c r="B696" s="14" t="s">
        <v>1409</v>
      </c>
      <c r="C696" s="2" t="s">
        <v>5624</v>
      </c>
      <c r="D696" s="11">
        <v>696</v>
      </c>
    </row>
    <row r="697" spans="1:4" ht="24" customHeight="1">
      <c r="A697" s="2" t="s">
        <v>1410</v>
      </c>
      <c r="B697" s="14" t="s">
        <v>1411</v>
      </c>
      <c r="C697" s="2" t="s">
        <v>5626</v>
      </c>
      <c r="D697" s="11">
        <v>697</v>
      </c>
    </row>
    <row r="698" spans="1:4" ht="24" customHeight="1">
      <c r="A698" s="2" t="s">
        <v>1412</v>
      </c>
      <c r="B698" s="14" t="s">
        <v>1413</v>
      </c>
      <c r="C698" s="2" t="s">
        <v>5624</v>
      </c>
      <c r="D698" s="11">
        <v>698</v>
      </c>
    </row>
    <row r="699" spans="1:4" ht="24" customHeight="1">
      <c r="A699" s="2" t="s">
        <v>1414</v>
      </c>
      <c r="B699" s="14" t="s">
        <v>1415</v>
      </c>
      <c r="C699" s="2" t="s">
        <v>5624</v>
      </c>
      <c r="D699" s="11">
        <v>699</v>
      </c>
    </row>
    <row r="700" spans="1:4" ht="24" customHeight="1">
      <c r="A700" s="2" t="s">
        <v>1416</v>
      </c>
      <c r="B700" s="14" t="s">
        <v>1417</v>
      </c>
      <c r="C700" s="2" t="s">
        <v>5624</v>
      </c>
      <c r="D700" s="11">
        <v>700</v>
      </c>
    </row>
    <row r="701" spans="1:4" ht="24" customHeight="1">
      <c r="A701" s="2" t="s">
        <v>1418</v>
      </c>
      <c r="B701" s="14" t="s">
        <v>1419</v>
      </c>
      <c r="C701" s="2" t="s">
        <v>5624</v>
      </c>
      <c r="D701" s="11">
        <v>701</v>
      </c>
    </row>
    <row r="702" spans="1:4" ht="24" customHeight="1">
      <c r="A702" s="2" t="s">
        <v>1420</v>
      </c>
      <c r="B702" s="14" t="s">
        <v>1421</v>
      </c>
      <c r="C702" s="2" t="s">
        <v>5624</v>
      </c>
      <c r="D702" s="11">
        <v>702</v>
      </c>
    </row>
    <row r="703" spans="1:4" ht="24" customHeight="1">
      <c r="A703" s="2" t="s">
        <v>1422</v>
      </c>
      <c r="B703" s="14" t="s">
        <v>1423</v>
      </c>
      <c r="C703" s="2" t="s">
        <v>5625</v>
      </c>
      <c r="D703" s="11">
        <v>703</v>
      </c>
    </row>
    <row r="704" spans="1:4" ht="24" customHeight="1">
      <c r="A704" s="2" t="s">
        <v>1424</v>
      </c>
      <c r="B704" s="14" t="s">
        <v>1425</v>
      </c>
      <c r="C704" s="2" t="s">
        <v>5625</v>
      </c>
      <c r="D704" s="11">
        <v>704</v>
      </c>
    </row>
    <row r="705" spans="1:4" ht="24" customHeight="1">
      <c r="A705" s="2" t="s">
        <v>1426</v>
      </c>
      <c r="B705" s="14" t="s">
        <v>1427</v>
      </c>
      <c r="C705" s="2" t="s">
        <v>5624</v>
      </c>
      <c r="D705" s="11">
        <v>705</v>
      </c>
    </row>
    <row r="706" spans="1:4" ht="24" customHeight="1">
      <c r="A706" s="2" t="s">
        <v>1428</v>
      </c>
      <c r="B706" s="14" t="s">
        <v>1429</v>
      </c>
      <c r="C706" s="2" t="s">
        <v>5624</v>
      </c>
      <c r="D706" s="11">
        <v>706</v>
      </c>
    </row>
    <row r="707" spans="1:4" ht="24" customHeight="1">
      <c r="A707" s="2" t="s">
        <v>1430</v>
      </c>
      <c r="B707" s="14" t="s">
        <v>1431</v>
      </c>
      <c r="C707" s="2" t="s">
        <v>5623</v>
      </c>
      <c r="D707" s="11">
        <v>707</v>
      </c>
    </row>
    <row r="708" spans="1:4" ht="24" customHeight="1">
      <c r="A708" s="2" t="s">
        <v>1432</v>
      </c>
      <c r="B708" s="14" t="s">
        <v>1433</v>
      </c>
      <c r="C708" s="2" t="s">
        <v>5625</v>
      </c>
      <c r="D708" s="11">
        <v>708</v>
      </c>
    </row>
    <row r="709" spans="1:4" ht="24" customHeight="1">
      <c r="A709" s="2" t="s">
        <v>1434</v>
      </c>
      <c r="B709" s="14" t="s">
        <v>1435</v>
      </c>
      <c r="C709" s="2" t="s">
        <v>5624</v>
      </c>
      <c r="D709" s="11">
        <v>709</v>
      </c>
    </row>
    <row r="710" spans="1:4" ht="24" customHeight="1">
      <c r="A710" s="2" t="s">
        <v>1436</v>
      </c>
      <c r="B710" s="14" t="s">
        <v>1437</v>
      </c>
      <c r="C710" s="2" t="s">
        <v>5624</v>
      </c>
      <c r="D710" s="11">
        <v>710</v>
      </c>
    </row>
    <row r="711" spans="1:4" ht="24" customHeight="1">
      <c r="A711" s="2" t="s">
        <v>1438</v>
      </c>
      <c r="B711" s="14" t="s">
        <v>1439</v>
      </c>
      <c r="C711" s="2" t="s">
        <v>5623</v>
      </c>
      <c r="D711" s="11">
        <v>711</v>
      </c>
    </row>
    <row r="712" spans="1:4" ht="24" customHeight="1">
      <c r="A712" s="2" t="s">
        <v>1440</v>
      </c>
      <c r="B712" s="14" t="s">
        <v>1441</v>
      </c>
      <c r="C712" s="2" t="s">
        <v>5623</v>
      </c>
      <c r="D712" s="11">
        <v>712</v>
      </c>
    </row>
    <row r="713" spans="1:4" ht="24" customHeight="1">
      <c r="A713" s="2" t="s">
        <v>1442</v>
      </c>
      <c r="B713" s="14" t="s">
        <v>1443</v>
      </c>
      <c r="C713" s="2" t="s">
        <v>5624</v>
      </c>
      <c r="D713" s="11">
        <v>713</v>
      </c>
    </row>
    <row r="714" spans="1:4" ht="24" customHeight="1">
      <c r="A714" s="2" t="s">
        <v>1444</v>
      </c>
      <c r="B714" s="14" t="s">
        <v>1445</v>
      </c>
      <c r="C714" s="2" t="s">
        <v>5623</v>
      </c>
      <c r="D714" s="11">
        <v>714</v>
      </c>
    </row>
    <row r="715" spans="1:4" ht="24" customHeight="1">
      <c r="A715" s="2" t="s">
        <v>1446</v>
      </c>
      <c r="B715" s="14" t="s">
        <v>1447</v>
      </c>
      <c r="C715" s="2" t="s">
        <v>5624</v>
      </c>
      <c r="D715" s="11">
        <v>715</v>
      </c>
    </row>
    <row r="716" spans="1:4" ht="24" customHeight="1">
      <c r="A716" s="2" t="s">
        <v>1448</v>
      </c>
      <c r="B716" s="14" t="s">
        <v>1449</v>
      </c>
      <c r="C716" s="2" t="s">
        <v>5624</v>
      </c>
      <c r="D716" s="11">
        <v>716</v>
      </c>
    </row>
    <row r="717" spans="1:4" ht="24" customHeight="1">
      <c r="A717" s="2" t="s">
        <v>1450</v>
      </c>
      <c r="B717" s="14" t="s">
        <v>1451</v>
      </c>
      <c r="C717" s="2" t="s">
        <v>5624</v>
      </c>
      <c r="D717" s="11">
        <v>717</v>
      </c>
    </row>
    <row r="718" spans="1:4" ht="24" customHeight="1">
      <c r="A718" s="2" t="s">
        <v>1452</v>
      </c>
      <c r="B718" s="14" t="s">
        <v>1453</v>
      </c>
      <c r="C718" s="2" t="s">
        <v>5624</v>
      </c>
      <c r="D718" s="11">
        <v>718</v>
      </c>
    </row>
    <row r="719" spans="1:4" ht="24" customHeight="1">
      <c r="A719" s="2" t="s">
        <v>1454</v>
      </c>
      <c r="B719" s="14" t="s">
        <v>1455</v>
      </c>
      <c r="C719" s="2" t="s">
        <v>5624</v>
      </c>
      <c r="D719" s="11">
        <v>719</v>
      </c>
    </row>
    <row r="720" spans="1:4" ht="24" customHeight="1">
      <c r="A720" s="2" t="s">
        <v>1456</v>
      </c>
      <c r="B720" s="14" t="s">
        <v>1457</v>
      </c>
      <c r="C720" s="2" t="s">
        <v>5624</v>
      </c>
      <c r="D720" s="11">
        <v>720</v>
      </c>
    </row>
    <row r="721" spans="1:4" ht="24" customHeight="1">
      <c r="A721" s="2" t="s">
        <v>1458</v>
      </c>
      <c r="B721" s="14" t="s">
        <v>1459</v>
      </c>
      <c r="C721" s="2" t="s">
        <v>5626</v>
      </c>
      <c r="D721" s="11">
        <v>721</v>
      </c>
    </row>
    <row r="722" spans="1:4" ht="24" customHeight="1">
      <c r="A722" s="2" t="s">
        <v>1460</v>
      </c>
      <c r="B722" s="14" t="s">
        <v>1461</v>
      </c>
      <c r="C722" s="2" t="s">
        <v>5626</v>
      </c>
      <c r="D722" s="11">
        <v>722</v>
      </c>
    </row>
    <row r="723" spans="1:4" ht="24" customHeight="1">
      <c r="A723" s="2" t="s">
        <v>1462</v>
      </c>
      <c r="B723" s="14" t="s">
        <v>1463</v>
      </c>
      <c r="C723" s="2" t="s">
        <v>5623</v>
      </c>
      <c r="D723" s="11">
        <v>723</v>
      </c>
    </row>
    <row r="724" spans="1:4" ht="24" customHeight="1">
      <c r="A724" s="2" t="s">
        <v>1464</v>
      </c>
      <c r="B724" s="14" t="s">
        <v>1465</v>
      </c>
      <c r="C724" s="2" t="s">
        <v>5624</v>
      </c>
      <c r="D724" s="11">
        <v>724</v>
      </c>
    </row>
    <row r="725" spans="1:4" ht="24" customHeight="1">
      <c r="A725" s="2" t="s">
        <v>1466</v>
      </c>
      <c r="B725" s="14" t="s">
        <v>1467</v>
      </c>
      <c r="C725" s="2" t="s">
        <v>5624</v>
      </c>
      <c r="D725" s="11">
        <v>725</v>
      </c>
    </row>
    <row r="726" spans="1:4" ht="24" customHeight="1">
      <c r="A726" s="2" t="s">
        <v>1468</v>
      </c>
      <c r="B726" s="14" t="s">
        <v>1469</v>
      </c>
      <c r="C726" s="2" t="s">
        <v>5625</v>
      </c>
      <c r="D726" s="11">
        <v>726</v>
      </c>
    </row>
    <row r="727" spans="1:4" ht="24" customHeight="1">
      <c r="A727" s="2" t="s">
        <v>1470</v>
      </c>
      <c r="B727" s="14" t="s">
        <v>1471</v>
      </c>
      <c r="C727" s="2" t="s">
        <v>5624</v>
      </c>
      <c r="D727" s="11">
        <v>727</v>
      </c>
    </row>
    <row r="728" spans="1:4" ht="24" customHeight="1">
      <c r="A728" s="2" t="s">
        <v>1472</v>
      </c>
      <c r="B728" s="14" t="s">
        <v>1473</v>
      </c>
      <c r="C728" s="2" t="s">
        <v>5626</v>
      </c>
      <c r="D728" s="11">
        <v>728</v>
      </c>
    </row>
    <row r="729" spans="1:4" ht="24" customHeight="1">
      <c r="A729" s="2" t="s">
        <v>1474</v>
      </c>
      <c r="B729" s="14" t="s">
        <v>1475</v>
      </c>
      <c r="C729" s="2" t="s">
        <v>5626</v>
      </c>
      <c r="D729" s="11">
        <v>729</v>
      </c>
    </row>
    <row r="730" spans="1:4" ht="24" customHeight="1">
      <c r="A730" s="2" t="s">
        <v>1476</v>
      </c>
      <c r="B730" s="14" t="s">
        <v>1477</v>
      </c>
      <c r="C730" s="2" t="s">
        <v>5625</v>
      </c>
      <c r="D730" s="11">
        <v>730</v>
      </c>
    </row>
    <row r="731" spans="1:4" ht="24" customHeight="1">
      <c r="A731" s="2" t="s">
        <v>1478</v>
      </c>
      <c r="B731" s="14" t="s">
        <v>1479</v>
      </c>
      <c r="C731" s="2" t="s">
        <v>5624</v>
      </c>
      <c r="D731" s="11">
        <v>731</v>
      </c>
    </row>
    <row r="732" spans="1:4" ht="24" customHeight="1">
      <c r="A732" s="2" t="s">
        <v>1480</v>
      </c>
      <c r="B732" s="14" t="s">
        <v>1481</v>
      </c>
      <c r="C732" s="2" t="s">
        <v>5623</v>
      </c>
      <c r="D732" s="11">
        <v>732</v>
      </c>
    </row>
    <row r="733" spans="1:4" ht="24" customHeight="1">
      <c r="A733" s="2" t="s">
        <v>1482</v>
      </c>
      <c r="B733" s="14" t="s">
        <v>1483</v>
      </c>
      <c r="C733" s="2" t="s">
        <v>1484</v>
      </c>
      <c r="D733" s="11">
        <v>733</v>
      </c>
    </row>
    <row r="734" spans="1:4" ht="24" customHeight="1">
      <c r="A734" s="2" t="s">
        <v>1485</v>
      </c>
      <c r="B734" s="14" t="s">
        <v>1486</v>
      </c>
      <c r="C734" s="2" t="s">
        <v>5626</v>
      </c>
      <c r="D734" s="11">
        <v>734</v>
      </c>
    </row>
    <row r="735" spans="1:4" ht="24" customHeight="1">
      <c r="A735" s="2" t="s">
        <v>1487</v>
      </c>
      <c r="B735" s="14" t="s">
        <v>1488</v>
      </c>
      <c r="C735" s="2" t="s">
        <v>5624</v>
      </c>
      <c r="D735" s="11">
        <v>735</v>
      </c>
    </row>
    <row r="736" spans="1:4" ht="24" customHeight="1">
      <c r="A736" s="2" t="s">
        <v>1489</v>
      </c>
      <c r="B736" s="14" t="s">
        <v>1490</v>
      </c>
      <c r="C736" s="2" t="s">
        <v>5626</v>
      </c>
      <c r="D736" s="11">
        <v>736</v>
      </c>
    </row>
    <row r="737" spans="1:4" ht="24" customHeight="1">
      <c r="A737" s="2" t="s">
        <v>1491</v>
      </c>
      <c r="B737" s="14" t="s">
        <v>1492</v>
      </c>
      <c r="C737" s="2" t="s">
        <v>5626</v>
      </c>
      <c r="D737" s="11">
        <v>737</v>
      </c>
    </row>
    <row r="738" spans="1:4" ht="24" customHeight="1">
      <c r="A738" s="2" t="s">
        <v>1493</v>
      </c>
      <c r="B738" s="14" t="s">
        <v>1494</v>
      </c>
      <c r="C738" s="2" t="s">
        <v>5623</v>
      </c>
      <c r="D738" s="11">
        <v>738</v>
      </c>
    </row>
    <row r="739" spans="1:4" ht="24" customHeight="1">
      <c r="A739" s="2" t="s">
        <v>1495</v>
      </c>
      <c r="B739" s="14" t="s">
        <v>1496</v>
      </c>
      <c r="C739" s="2" t="s">
        <v>5626</v>
      </c>
      <c r="D739" s="11">
        <v>739</v>
      </c>
    </row>
    <row r="740" spans="1:4" ht="24" customHeight="1">
      <c r="A740" s="2" t="s">
        <v>1497</v>
      </c>
      <c r="B740" s="14" t="s">
        <v>1498</v>
      </c>
      <c r="C740" s="2" t="s">
        <v>5624</v>
      </c>
      <c r="D740" s="11">
        <v>740</v>
      </c>
    </row>
    <row r="741" spans="1:4" ht="24" customHeight="1">
      <c r="A741" s="2" t="s">
        <v>1499</v>
      </c>
      <c r="B741" s="14" t="s">
        <v>1500</v>
      </c>
      <c r="C741" s="2" t="s">
        <v>5624</v>
      </c>
      <c r="D741" s="11">
        <v>741</v>
      </c>
    </row>
    <row r="742" spans="1:4" ht="24" customHeight="1">
      <c r="A742" s="2" t="s">
        <v>1501</v>
      </c>
      <c r="B742" s="14" t="s">
        <v>1502</v>
      </c>
      <c r="C742" s="2" t="s">
        <v>5623</v>
      </c>
      <c r="D742" s="11">
        <v>742</v>
      </c>
    </row>
    <row r="743" spans="1:4" ht="24" customHeight="1">
      <c r="A743" s="2" t="s">
        <v>1503</v>
      </c>
      <c r="B743" s="14" t="s">
        <v>1504</v>
      </c>
      <c r="C743" s="2" t="s">
        <v>5626</v>
      </c>
      <c r="D743" s="11">
        <v>743</v>
      </c>
    </row>
    <row r="744" spans="1:4" ht="24" customHeight="1">
      <c r="A744" s="2" t="s">
        <v>1505</v>
      </c>
      <c r="B744" s="14" t="s">
        <v>1506</v>
      </c>
      <c r="C744" s="2" t="s">
        <v>5624</v>
      </c>
      <c r="D744" s="11">
        <v>744</v>
      </c>
    </row>
    <row r="745" spans="1:4" ht="24" customHeight="1">
      <c r="A745" s="2" t="s">
        <v>1507</v>
      </c>
      <c r="B745" s="14" t="s">
        <v>1508</v>
      </c>
      <c r="C745" s="2" t="s">
        <v>5623</v>
      </c>
      <c r="D745" s="11">
        <v>745</v>
      </c>
    </row>
    <row r="746" spans="1:4" ht="24" customHeight="1">
      <c r="A746" s="2" t="s">
        <v>1509</v>
      </c>
      <c r="B746" s="14" t="s">
        <v>1510</v>
      </c>
      <c r="C746" s="2" t="s">
        <v>5625</v>
      </c>
      <c r="D746" s="11">
        <v>746</v>
      </c>
    </row>
    <row r="747" spans="1:4" ht="24" customHeight="1">
      <c r="A747" s="2" t="s">
        <v>1511</v>
      </c>
      <c r="B747" s="14" t="s">
        <v>1512</v>
      </c>
      <c r="C747" s="2" t="s">
        <v>237</v>
      </c>
      <c r="D747" s="11">
        <v>747</v>
      </c>
    </row>
    <row r="748" spans="1:4" ht="24" customHeight="1">
      <c r="A748" s="2" t="s">
        <v>1513</v>
      </c>
      <c r="B748" s="14" t="s">
        <v>1514</v>
      </c>
      <c r="C748" s="2" t="s">
        <v>5625</v>
      </c>
      <c r="D748" s="11">
        <v>748</v>
      </c>
    </row>
    <row r="749" spans="1:4" ht="24" customHeight="1">
      <c r="A749" s="2" t="s">
        <v>1515</v>
      </c>
      <c r="B749" s="14" t="s">
        <v>1516</v>
      </c>
      <c r="C749" s="2" t="s">
        <v>5623</v>
      </c>
      <c r="D749" s="11">
        <v>749</v>
      </c>
    </row>
    <row r="750" spans="1:4" ht="24" customHeight="1">
      <c r="A750" s="2" t="s">
        <v>1517</v>
      </c>
      <c r="B750" s="14" t="s">
        <v>1518</v>
      </c>
      <c r="C750" s="2" t="s">
        <v>5624</v>
      </c>
      <c r="D750" s="11">
        <v>750</v>
      </c>
    </row>
    <row r="751" spans="1:4" ht="24" customHeight="1">
      <c r="A751" s="2" t="s">
        <v>1519</v>
      </c>
      <c r="B751" s="14" t="s">
        <v>1520</v>
      </c>
      <c r="C751" s="2" t="s">
        <v>5624</v>
      </c>
      <c r="D751" s="11">
        <v>751</v>
      </c>
    </row>
    <row r="752" spans="1:4" ht="24" customHeight="1">
      <c r="A752" s="2" t="s">
        <v>1521</v>
      </c>
      <c r="B752" s="14" t="s">
        <v>1522</v>
      </c>
      <c r="C752" s="2" t="s">
        <v>5624</v>
      </c>
      <c r="D752" s="11">
        <v>752</v>
      </c>
    </row>
    <row r="753" spans="1:4" ht="24" customHeight="1">
      <c r="A753" s="2" t="s">
        <v>1523</v>
      </c>
      <c r="B753" s="14" t="s">
        <v>1524</v>
      </c>
      <c r="C753" s="2" t="s">
        <v>5626</v>
      </c>
      <c r="D753" s="11">
        <v>753</v>
      </c>
    </row>
    <row r="754" spans="1:4" ht="24" customHeight="1">
      <c r="A754" s="2" t="s">
        <v>1525</v>
      </c>
      <c r="B754" s="14" t="s">
        <v>1526</v>
      </c>
      <c r="C754" s="2" t="s">
        <v>5626</v>
      </c>
      <c r="D754" s="11">
        <v>754</v>
      </c>
    </row>
    <row r="755" spans="1:4" ht="24" customHeight="1">
      <c r="A755" s="2" t="s">
        <v>1527</v>
      </c>
      <c r="B755" s="14" t="s">
        <v>1528</v>
      </c>
      <c r="C755" s="2" t="s">
        <v>5625</v>
      </c>
      <c r="D755" s="11">
        <v>755</v>
      </c>
    </row>
    <row r="756" spans="1:4" ht="24" customHeight="1">
      <c r="A756" s="2" t="s">
        <v>1529</v>
      </c>
      <c r="B756" s="14" t="s">
        <v>1530</v>
      </c>
      <c r="C756" s="2" t="s">
        <v>5626</v>
      </c>
      <c r="D756" s="11">
        <v>756</v>
      </c>
    </row>
    <row r="757" spans="1:4" ht="24" customHeight="1">
      <c r="A757" s="2" t="s">
        <v>1531</v>
      </c>
      <c r="B757" s="14" t="s">
        <v>1532</v>
      </c>
      <c r="C757" s="2" t="s">
        <v>5623</v>
      </c>
      <c r="D757" s="11">
        <v>757</v>
      </c>
    </row>
    <row r="758" spans="1:4" ht="24" customHeight="1">
      <c r="A758" s="2" t="s">
        <v>1533</v>
      </c>
      <c r="B758" s="14" t="s">
        <v>1534</v>
      </c>
      <c r="C758" s="2" t="s">
        <v>5624</v>
      </c>
      <c r="D758" s="11">
        <v>758</v>
      </c>
    </row>
    <row r="759" spans="1:4" ht="24" customHeight="1">
      <c r="A759" s="2" t="s">
        <v>1535</v>
      </c>
      <c r="B759" s="14" t="s">
        <v>1536</v>
      </c>
      <c r="C759" s="2" t="s">
        <v>5624</v>
      </c>
      <c r="D759" s="11">
        <v>759</v>
      </c>
    </row>
    <row r="760" spans="1:4" ht="24" customHeight="1">
      <c r="A760" s="2" t="s">
        <v>1537</v>
      </c>
      <c r="B760" s="14" t="s">
        <v>1538</v>
      </c>
      <c r="C760" s="2" t="s">
        <v>5626</v>
      </c>
      <c r="D760" s="11">
        <v>760</v>
      </c>
    </row>
    <row r="761" spans="1:4" ht="24" customHeight="1">
      <c r="A761" s="2" t="s">
        <v>1539</v>
      </c>
      <c r="B761" s="14" t="s">
        <v>1540</v>
      </c>
      <c r="C761" s="2" t="s">
        <v>5623</v>
      </c>
      <c r="D761" s="11">
        <v>761</v>
      </c>
    </row>
    <row r="762" spans="1:4" ht="24" customHeight="1">
      <c r="A762" s="2" t="s">
        <v>1541</v>
      </c>
      <c r="B762" s="14" t="s">
        <v>1542</v>
      </c>
      <c r="C762" s="2" t="s">
        <v>5626</v>
      </c>
      <c r="D762" s="11">
        <v>762</v>
      </c>
    </row>
    <row r="763" spans="1:4" ht="24" customHeight="1">
      <c r="A763" s="2" t="s">
        <v>1543</v>
      </c>
      <c r="B763" s="14" t="s">
        <v>1544</v>
      </c>
      <c r="C763" s="2" t="s">
        <v>5624</v>
      </c>
      <c r="D763" s="11">
        <v>763</v>
      </c>
    </row>
    <row r="764" spans="1:4" ht="24" customHeight="1">
      <c r="A764" s="2" t="s">
        <v>1545</v>
      </c>
      <c r="B764" s="14" t="s">
        <v>1546</v>
      </c>
      <c r="C764" s="2" t="s">
        <v>5623</v>
      </c>
      <c r="D764" s="11">
        <v>764</v>
      </c>
    </row>
    <row r="765" spans="1:4" ht="24" customHeight="1">
      <c r="A765" s="2" t="s">
        <v>1547</v>
      </c>
      <c r="B765" s="14" t="s">
        <v>1548</v>
      </c>
      <c r="C765" s="2" t="s">
        <v>5630</v>
      </c>
      <c r="D765" s="11">
        <v>765</v>
      </c>
    </row>
    <row r="766" spans="1:4" ht="24" customHeight="1">
      <c r="A766" s="2" t="s">
        <v>1549</v>
      </c>
      <c r="B766" s="14" t="s">
        <v>1550</v>
      </c>
      <c r="C766" s="2" t="s">
        <v>5623</v>
      </c>
      <c r="D766" s="11">
        <v>766</v>
      </c>
    </row>
    <row r="767" spans="1:4" ht="24" customHeight="1">
      <c r="A767" s="2" t="s">
        <v>1551</v>
      </c>
      <c r="B767" s="14" t="s">
        <v>1552</v>
      </c>
      <c r="C767" s="2" t="s">
        <v>5625</v>
      </c>
      <c r="D767" s="11">
        <v>767</v>
      </c>
    </row>
    <row r="768" spans="1:4" ht="24" customHeight="1">
      <c r="A768" s="2" t="s">
        <v>1553</v>
      </c>
      <c r="B768" s="14" t="s">
        <v>1554</v>
      </c>
      <c r="C768" s="2" t="s">
        <v>5624</v>
      </c>
      <c r="D768" s="11">
        <v>768</v>
      </c>
    </row>
    <row r="769" spans="1:4" ht="24" customHeight="1">
      <c r="A769" s="2" t="s">
        <v>1555</v>
      </c>
      <c r="B769" s="14" t="s">
        <v>1556</v>
      </c>
      <c r="C769" s="2" t="s">
        <v>5624</v>
      </c>
      <c r="D769" s="11">
        <v>769</v>
      </c>
    </row>
    <row r="770" spans="1:4" ht="24" customHeight="1">
      <c r="A770" s="2" t="s">
        <v>1557</v>
      </c>
      <c r="B770" s="14" t="s">
        <v>1558</v>
      </c>
      <c r="C770" s="2" t="s">
        <v>5624</v>
      </c>
      <c r="D770" s="11">
        <v>770</v>
      </c>
    </row>
    <row r="771" spans="1:4" ht="24" customHeight="1">
      <c r="A771" s="2" t="s">
        <v>1559</v>
      </c>
      <c r="B771" s="14" t="s">
        <v>1560</v>
      </c>
      <c r="C771" s="2" t="s">
        <v>5624</v>
      </c>
      <c r="D771" s="11">
        <v>771</v>
      </c>
    </row>
    <row r="772" spans="1:4" ht="24" customHeight="1">
      <c r="A772" s="2" t="s">
        <v>1561</v>
      </c>
      <c r="B772" s="14" t="s">
        <v>1562</v>
      </c>
      <c r="C772" s="2" t="s">
        <v>5624</v>
      </c>
      <c r="D772" s="11">
        <v>772</v>
      </c>
    </row>
    <row r="773" spans="1:4" ht="24" customHeight="1">
      <c r="A773" s="2" t="s">
        <v>1563</v>
      </c>
      <c r="B773" s="14" t="s">
        <v>1564</v>
      </c>
      <c r="C773" s="2" t="s">
        <v>5624</v>
      </c>
      <c r="D773" s="11">
        <v>773</v>
      </c>
    </row>
    <row r="774" spans="1:4" ht="24" customHeight="1">
      <c r="A774" s="2" t="s">
        <v>1565</v>
      </c>
      <c r="B774" s="14" t="s">
        <v>1566</v>
      </c>
      <c r="C774" s="2" t="s">
        <v>5624</v>
      </c>
      <c r="D774" s="11">
        <v>774</v>
      </c>
    </row>
    <row r="775" spans="1:4" ht="24" customHeight="1">
      <c r="A775" s="2" t="s">
        <v>1567</v>
      </c>
      <c r="B775" s="14" t="s">
        <v>1568</v>
      </c>
      <c r="C775" s="2" t="s">
        <v>5625</v>
      </c>
      <c r="D775" s="11">
        <v>775</v>
      </c>
    </row>
    <row r="776" spans="1:4" ht="24" customHeight="1">
      <c r="A776" s="2" t="s">
        <v>1569</v>
      </c>
      <c r="B776" s="14" t="s">
        <v>1570</v>
      </c>
      <c r="C776" s="2" t="s">
        <v>5630</v>
      </c>
      <c r="D776" s="11">
        <v>776</v>
      </c>
    </row>
    <row r="777" spans="1:4" ht="24" customHeight="1">
      <c r="A777" s="2" t="s">
        <v>1571</v>
      </c>
      <c r="B777" s="14" t="s">
        <v>1572</v>
      </c>
      <c r="C777" s="2" t="s">
        <v>5625</v>
      </c>
      <c r="D777" s="11">
        <v>777</v>
      </c>
    </row>
    <row r="778" spans="1:4" ht="24" customHeight="1">
      <c r="A778" s="2" t="s">
        <v>1573</v>
      </c>
      <c r="B778" s="14" t="s">
        <v>1574</v>
      </c>
      <c r="C778" s="2" t="s">
        <v>5623</v>
      </c>
      <c r="D778" s="11">
        <v>778</v>
      </c>
    </row>
    <row r="779" spans="1:4" ht="24" customHeight="1">
      <c r="A779" s="2" t="s">
        <v>1575</v>
      </c>
      <c r="B779" s="14" t="s">
        <v>1576</v>
      </c>
      <c r="C779" s="2" t="s">
        <v>5623</v>
      </c>
      <c r="D779" s="11">
        <v>779</v>
      </c>
    </row>
    <row r="780" spans="1:4" ht="24" customHeight="1">
      <c r="A780" s="2" t="s">
        <v>1577</v>
      </c>
      <c r="B780" s="14" t="s">
        <v>1578</v>
      </c>
      <c r="C780" s="2" t="s">
        <v>5624</v>
      </c>
      <c r="D780" s="11">
        <v>780</v>
      </c>
    </row>
    <row r="781" spans="1:4" ht="24" customHeight="1">
      <c r="A781" s="2" t="s">
        <v>1579</v>
      </c>
      <c r="B781" s="14" t="s">
        <v>1580</v>
      </c>
      <c r="C781" s="2" t="s">
        <v>5626</v>
      </c>
      <c r="D781" s="11">
        <v>781</v>
      </c>
    </row>
    <row r="782" spans="1:4" ht="24" customHeight="1">
      <c r="A782" s="2" t="s">
        <v>1581</v>
      </c>
      <c r="B782" s="14" t="s">
        <v>1582</v>
      </c>
      <c r="C782" s="2" t="s">
        <v>5625</v>
      </c>
      <c r="D782" s="11">
        <v>782</v>
      </c>
    </row>
    <row r="783" spans="1:4" ht="24" customHeight="1">
      <c r="A783" s="2" t="s">
        <v>1583</v>
      </c>
      <c r="B783" s="14" t="s">
        <v>1584</v>
      </c>
      <c r="C783" s="2" t="s">
        <v>5624</v>
      </c>
      <c r="D783" s="11">
        <v>783</v>
      </c>
    </row>
    <row r="784" spans="1:4" ht="24" customHeight="1">
      <c r="A784" s="2" t="s">
        <v>1585</v>
      </c>
      <c r="B784" s="14" t="s">
        <v>1586</v>
      </c>
      <c r="C784" s="2" t="s">
        <v>5623</v>
      </c>
      <c r="D784" s="11">
        <v>784</v>
      </c>
    </row>
    <row r="785" spans="1:4" ht="24" customHeight="1">
      <c r="A785" s="2" t="s">
        <v>1587</v>
      </c>
      <c r="B785" s="14" t="s">
        <v>1588</v>
      </c>
      <c r="C785" s="2" t="s">
        <v>5624</v>
      </c>
      <c r="D785" s="11">
        <v>785</v>
      </c>
    </row>
    <row r="786" spans="1:4" ht="24" customHeight="1">
      <c r="A786" s="2" t="s">
        <v>1589</v>
      </c>
      <c r="B786" s="14" t="s">
        <v>1590</v>
      </c>
      <c r="C786" s="2" t="s">
        <v>5626</v>
      </c>
      <c r="D786" s="11">
        <v>786</v>
      </c>
    </row>
    <row r="787" spans="1:4" ht="24" customHeight="1">
      <c r="A787" s="2" t="s">
        <v>1591</v>
      </c>
      <c r="B787" s="14" t="s">
        <v>1592</v>
      </c>
      <c r="C787" s="2" t="s">
        <v>5624</v>
      </c>
      <c r="D787" s="11">
        <v>787</v>
      </c>
    </row>
    <row r="788" spans="1:4" ht="24" customHeight="1">
      <c r="A788" s="2" t="s">
        <v>1593</v>
      </c>
      <c r="B788" s="14" t="s">
        <v>1594</v>
      </c>
      <c r="C788" s="2" t="s">
        <v>5624</v>
      </c>
      <c r="D788" s="11">
        <v>788</v>
      </c>
    </row>
    <row r="789" spans="1:4" ht="24" customHeight="1">
      <c r="A789" s="2" t="s">
        <v>1595</v>
      </c>
      <c r="B789" s="14" t="s">
        <v>1596</v>
      </c>
      <c r="D789" s="11">
        <v>789</v>
      </c>
    </row>
    <row r="790" spans="1:4" ht="24" customHeight="1">
      <c r="A790" s="2" t="s">
        <v>1597</v>
      </c>
      <c r="B790" s="14" t="s">
        <v>1598</v>
      </c>
      <c r="D790" s="11">
        <v>790</v>
      </c>
    </row>
    <row r="791" spans="1:4" ht="24" customHeight="1">
      <c r="A791" s="2" t="s">
        <v>1599</v>
      </c>
      <c r="B791" s="14" t="s">
        <v>1600</v>
      </c>
      <c r="D791" s="11">
        <v>791</v>
      </c>
    </row>
    <row r="792" spans="1:4" ht="24" customHeight="1">
      <c r="A792" s="2" t="s">
        <v>1601</v>
      </c>
      <c r="B792" s="14" t="s">
        <v>1602</v>
      </c>
      <c r="D792" s="11">
        <v>792</v>
      </c>
    </row>
    <row r="793" spans="1:4" ht="24" customHeight="1">
      <c r="A793" s="2" t="s">
        <v>1603</v>
      </c>
      <c r="B793" s="14" t="s">
        <v>1604</v>
      </c>
      <c r="C793" s="2" t="s">
        <v>5624</v>
      </c>
      <c r="D793" s="11">
        <v>793</v>
      </c>
    </row>
    <row r="794" spans="1:4" ht="24" customHeight="1">
      <c r="A794" s="2" t="s">
        <v>1605</v>
      </c>
      <c r="B794" s="14" t="s">
        <v>1606</v>
      </c>
      <c r="D794" s="11">
        <v>794</v>
      </c>
    </row>
    <row r="795" spans="1:4" ht="24" customHeight="1">
      <c r="A795" s="2" t="s">
        <v>1607</v>
      </c>
      <c r="B795" s="14" t="s">
        <v>1608</v>
      </c>
      <c r="D795" s="11">
        <v>795</v>
      </c>
    </row>
    <row r="796" spans="1:4" ht="24" customHeight="1">
      <c r="A796" s="2" t="s">
        <v>1609</v>
      </c>
      <c r="B796" s="14" t="s">
        <v>1610</v>
      </c>
      <c r="C796" s="2" t="s">
        <v>5623</v>
      </c>
      <c r="D796" s="11">
        <v>796</v>
      </c>
    </row>
    <row r="797" spans="1:4" ht="24" customHeight="1">
      <c r="A797" s="2" t="s">
        <v>1611</v>
      </c>
      <c r="B797" s="14" t="s">
        <v>1612</v>
      </c>
      <c r="C797" s="2" t="s">
        <v>5624</v>
      </c>
      <c r="D797" s="11">
        <v>797</v>
      </c>
    </row>
    <row r="798" spans="1:4" ht="24" customHeight="1">
      <c r="A798" s="2" t="s">
        <v>1613</v>
      </c>
      <c r="B798" s="14" t="s">
        <v>1614</v>
      </c>
      <c r="C798" s="2" t="s">
        <v>5624</v>
      </c>
      <c r="D798" s="11">
        <v>798</v>
      </c>
    </row>
    <row r="799" spans="1:4" ht="24" customHeight="1">
      <c r="A799" s="2" t="s">
        <v>1615</v>
      </c>
      <c r="B799" s="14" t="s">
        <v>1616</v>
      </c>
      <c r="D799" s="11">
        <v>799</v>
      </c>
    </row>
    <row r="800" spans="1:4" ht="24" customHeight="1">
      <c r="A800" s="2" t="s">
        <v>1617</v>
      </c>
      <c r="B800" s="14" t="s">
        <v>1618</v>
      </c>
      <c r="C800" s="2" t="s">
        <v>5628</v>
      </c>
      <c r="D800" s="11">
        <v>800</v>
      </c>
    </row>
    <row r="801" spans="1:4" ht="24" customHeight="1">
      <c r="A801" s="2" t="s">
        <v>1619</v>
      </c>
      <c r="B801" s="14" t="s">
        <v>1620</v>
      </c>
      <c r="D801" s="11">
        <v>801</v>
      </c>
    </row>
    <row r="802" spans="1:4" ht="24" customHeight="1">
      <c r="A802" s="2" t="s">
        <v>1621</v>
      </c>
      <c r="B802" s="14" t="s">
        <v>1622</v>
      </c>
      <c r="C802" s="2" t="s">
        <v>5624</v>
      </c>
      <c r="D802" s="11">
        <v>802</v>
      </c>
    </row>
    <row r="803" spans="1:4" ht="24" customHeight="1">
      <c r="A803" s="2" t="s">
        <v>1623</v>
      </c>
      <c r="B803" s="14" t="s">
        <v>1624</v>
      </c>
      <c r="D803" s="11">
        <v>803</v>
      </c>
    </row>
    <row r="804" spans="1:4" ht="24" customHeight="1">
      <c r="A804" s="2" t="s">
        <v>1625</v>
      </c>
      <c r="B804" s="14" t="s">
        <v>1626</v>
      </c>
      <c r="D804" s="11">
        <v>804</v>
      </c>
    </row>
    <row r="805" spans="1:4" ht="24" customHeight="1">
      <c r="A805" s="2" t="s">
        <v>1627</v>
      </c>
      <c r="B805" s="14" t="s">
        <v>1628</v>
      </c>
      <c r="D805" s="11">
        <v>805</v>
      </c>
    </row>
    <row r="806" spans="1:4" ht="24" customHeight="1">
      <c r="A806" s="2" t="s">
        <v>1629</v>
      </c>
      <c r="B806" s="14" t="s">
        <v>1630</v>
      </c>
      <c r="C806" s="2" t="s">
        <v>487</v>
      </c>
      <c r="D806" s="11">
        <v>806</v>
      </c>
    </row>
    <row r="807" spans="1:4" ht="24" customHeight="1">
      <c r="A807" s="2" t="s">
        <v>1631</v>
      </c>
      <c r="B807" s="14" t="s">
        <v>1632</v>
      </c>
      <c r="C807" s="2" t="s">
        <v>5623</v>
      </c>
      <c r="D807" s="11">
        <v>807</v>
      </c>
    </row>
    <row r="808" spans="1:4" ht="24" customHeight="1">
      <c r="A808" s="2" t="s">
        <v>1633</v>
      </c>
      <c r="B808" s="14" t="s">
        <v>1634</v>
      </c>
      <c r="C808" s="2" t="s">
        <v>5624</v>
      </c>
      <c r="D808" s="11">
        <v>808</v>
      </c>
    </row>
    <row r="809" spans="1:4" ht="24" customHeight="1">
      <c r="A809" s="2" t="s">
        <v>1635</v>
      </c>
      <c r="B809" s="14" t="s">
        <v>1636</v>
      </c>
      <c r="C809" s="2" t="s">
        <v>487</v>
      </c>
      <c r="D809" s="11">
        <v>809</v>
      </c>
    </row>
    <row r="810" spans="1:4" ht="24" customHeight="1">
      <c r="A810" s="2" t="s">
        <v>1637</v>
      </c>
      <c r="B810" s="14" t="s">
        <v>1638</v>
      </c>
      <c r="C810" s="2" t="s">
        <v>5626</v>
      </c>
      <c r="D810" s="11">
        <v>810</v>
      </c>
    </row>
    <row r="811" spans="1:4" ht="24" customHeight="1">
      <c r="A811" s="2" t="s">
        <v>1639</v>
      </c>
      <c r="B811" s="14" t="s">
        <v>1640</v>
      </c>
      <c r="D811" s="11">
        <v>811</v>
      </c>
    </row>
    <row r="812" spans="1:4" ht="24" customHeight="1">
      <c r="A812" s="2" t="s">
        <v>1641</v>
      </c>
      <c r="B812" s="14" t="s">
        <v>1642</v>
      </c>
      <c r="D812" s="11">
        <v>812</v>
      </c>
    </row>
    <row r="813" spans="1:4" ht="24" customHeight="1">
      <c r="A813" s="2" t="s">
        <v>1643</v>
      </c>
      <c r="B813" s="14" t="s">
        <v>1644</v>
      </c>
      <c r="D813" s="11">
        <v>813</v>
      </c>
    </row>
    <row r="814" spans="1:4" ht="24" customHeight="1">
      <c r="A814" s="2" t="s">
        <v>1645</v>
      </c>
      <c r="B814" s="14" t="s">
        <v>1646</v>
      </c>
      <c r="C814" s="2" t="s">
        <v>5624</v>
      </c>
      <c r="D814" s="11">
        <v>814</v>
      </c>
    </row>
    <row r="815" spans="1:4" ht="24" customHeight="1">
      <c r="A815" s="2" t="s">
        <v>1647</v>
      </c>
      <c r="B815" s="14" t="s">
        <v>1648</v>
      </c>
      <c r="D815" s="11">
        <v>815</v>
      </c>
    </row>
    <row r="816" spans="1:4" ht="24" customHeight="1">
      <c r="A816" s="2" t="s">
        <v>1649</v>
      </c>
      <c r="B816" s="14" t="s">
        <v>1650</v>
      </c>
      <c r="D816" s="11">
        <v>816</v>
      </c>
    </row>
    <row r="817" spans="1:4" ht="24" customHeight="1">
      <c r="A817" s="2" t="s">
        <v>1651</v>
      </c>
      <c r="B817" s="14" t="s">
        <v>1652</v>
      </c>
      <c r="D817" s="11">
        <v>817</v>
      </c>
    </row>
    <row r="818" spans="1:4" ht="24" customHeight="1">
      <c r="A818" s="2" t="s">
        <v>1653</v>
      </c>
      <c r="B818" s="14" t="s">
        <v>1654</v>
      </c>
      <c r="C818" s="2" t="s">
        <v>487</v>
      </c>
      <c r="D818" s="11">
        <v>818</v>
      </c>
    </row>
    <row r="819" spans="1:4" ht="24" customHeight="1">
      <c r="A819" s="2" t="s">
        <v>1655</v>
      </c>
      <c r="B819" s="14" t="s">
        <v>1656</v>
      </c>
      <c r="D819" s="11">
        <v>819</v>
      </c>
    </row>
    <row r="820" spans="1:4" ht="24" customHeight="1">
      <c r="A820" s="2" t="s">
        <v>1657</v>
      </c>
      <c r="B820" s="14" t="s">
        <v>1658</v>
      </c>
      <c r="C820" s="2" t="s">
        <v>5623</v>
      </c>
      <c r="D820" s="11">
        <v>820</v>
      </c>
    </row>
    <row r="821" spans="1:4" ht="24" customHeight="1">
      <c r="A821" s="2" t="s">
        <v>1659</v>
      </c>
      <c r="B821" s="14" t="s">
        <v>1660</v>
      </c>
      <c r="C821" s="2" t="s">
        <v>5626</v>
      </c>
      <c r="D821" s="11">
        <v>821</v>
      </c>
    </row>
    <row r="822" spans="1:4" ht="24" customHeight="1">
      <c r="A822" s="2" t="s">
        <v>1661</v>
      </c>
      <c r="B822" s="14" t="s">
        <v>1662</v>
      </c>
      <c r="D822" s="11">
        <v>822</v>
      </c>
    </row>
    <row r="823" spans="1:4" ht="24" customHeight="1">
      <c r="A823" s="2" t="s">
        <v>1663</v>
      </c>
      <c r="B823" s="14" t="s">
        <v>1664</v>
      </c>
      <c r="D823" s="11">
        <v>823</v>
      </c>
    </row>
    <row r="824" spans="1:4" ht="24" customHeight="1">
      <c r="A824" s="2" t="s">
        <v>1665</v>
      </c>
      <c r="B824" s="14" t="s">
        <v>1666</v>
      </c>
      <c r="D824" s="11">
        <v>824</v>
      </c>
    </row>
    <row r="825" spans="1:4" ht="24" customHeight="1">
      <c r="A825" s="2" t="s">
        <v>1667</v>
      </c>
      <c r="B825" s="14" t="s">
        <v>1668</v>
      </c>
      <c r="C825" s="2" t="s">
        <v>5626</v>
      </c>
      <c r="D825" s="11">
        <v>825</v>
      </c>
    </row>
    <row r="826" spans="1:4" ht="24" customHeight="1">
      <c r="A826" s="2" t="s">
        <v>1669</v>
      </c>
      <c r="B826" s="14" t="s">
        <v>1670</v>
      </c>
      <c r="C826" s="2" t="s">
        <v>5624</v>
      </c>
      <c r="D826" s="11">
        <v>826</v>
      </c>
    </row>
    <row r="827" spans="1:4" ht="24" customHeight="1">
      <c r="A827" s="2" t="s">
        <v>1671</v>
      </c>
      <c r="B827" s="14" t="s">
        <v>1672</v>
      </c>
      <c r="C827" s="2" t="s">
        <v>5624</v>
      </c>
      <c r="D827" s="11">
        <v>827</v>
      </c>
    </row>
    <row r="828" spans="1:4" ht="24" customHeight="1">
      <c r="A828" s="2" t="s">
        <v>1673</v>
      </c>
      <c r="B828" s="14" t="s">
        <v>1674</v>
      </c>
      <c r="C828" s="2" t="s">
        <v>5624</v>
      </c>
      <c r="D828" s="11">
        <v>828</v>
      </c>
    </row>
    <row r="829" spans="1:4" ht="24" customHeight="1">
      <c r="A829" s="2" t="s">
        <v>1675</v>
      </c>
      <c r="B829" s="14" t="s">
        <v>1676</v>
      </c>
      <c r="D829" s="11">
        <v>829</v>
      </c>
    </row>
    <row r="830" spans="1:4" ht="24" customHeight="1">
      <c r="A830" s="2" t="s">
        <v>1677</v>
      </c>
      <c r="B830" s="14" t="s">
        <v>1678</v>
      </c>
      <c r="D830" s="11">
        <v>830</v>
      </c>
    </row>
    <row r="831" spans="1:4" ht="24" customHeight="1">
      <c r="A831" s="2" t="s">
        <v>1679</v>
      </c>
      <c r="B831" s="14" t="s">
        <v>1680</v>
      </c>
      <c r="C831" s="2" t="s">
        <v>5624</v>
      </c>
      <c r="D831" s="11">
        <v>831</v>
      </c>
    </row>
    <row r="832" spans="1:4" ht="24" customHeight="1">
      <c r="A832" s="2" t="s">
        <v>1681</v>
      </c>
      <c r="B832" s="14" t="s">
        <v>1682</v>
      </c>
      <c r="D832" s="11">
        <v>832</v>
      </c>
    </row>
    <row r="833" spans="1:4" ht="24" customHeight="1">
      <c r="A833" s="2" t="s">
        <v>1683</v>
      </c>
      <c r="B833" s="14" t="s">
        <v>1684</v>
      </c>
      <c r="C833" s="2" t="s">
        <v>5626</v>
      </c>
      <c r="D833" s="11">
        <v>833</v>
      </c>
    </row>
    <row r="834" spans="1:4" ht="24" customHeight="1">
      <c r="A834" s="2" t="s">
        <v>1685</v>
      </c>
      <c r="B834" s="14" t="s">
        <v>1686</v>
      </c>
      <c r="D834" s="11">
        <v>834</v>
      </c>
    </row>
    <row r="835" spans="1:4" ht="24" customHeight="1">
      <c r="A835" s="2" t="s">
        <v>1687</v>
      </c>
      <c r="B835" s="14" t="s">
        <v>1688</v>
      </c>
      <c r="D835" s="11">
        <v>835</v>
      </c>
    </row>
    <row r="836" spans="1:4" ht="24" customHeight="1">
      <c r="A836" s="2" t="s">
        <v>1689</v>
      </c>
      <c r="B836" s="14" t="s">
        <v>1690</v>
      </c>
      <c r="C836" s="2" t="s">
        <v>5624</v>
      </c>
      <c r="D836" s="11">
        <v>836</v>
      </c>
    </row>
    <row r="837" spans="1:4" ht="24" customHeight="1">
      <c r="A837" s="2" t="s">
        <v>1691</v>
      </c>
      <c r="B837" s="14" t="s">
        <v>1692</v>
      </c>
      <c r="D837" s="11">
        <v>837</v>
      </c>
    </row>
    <row r="838" spans="1:4" ht="24" customHeight="1">
      <c r="A838" s="2" t="s">
        <v>1693</v>
      </c>
      <c r="B838" s="14" t="s">
        <v>1694</v>
      </c>
      <c r="D838" s="11">
        <v>838</v>
      </c>
    </row>
    <row r="839" spans="1:4" ht="24" customHeight="1">
      <c r="A839" s="2" t="s">
        <v>1695</v>
      </c>
      <c r="B839" s="14" t="s">
        <v>1696</v>
      </c>
      <c r="D839" s="11">
        <v>839</v>
      </c>
    </row>
    <row r="840" spans="1:4" ht="24" customHeight="1">
      <c r="A840" s="2" t="s">
        <v>1697</v>
      </c>
      <c r="B840" s="14" t="s">
        <v>1698</v>
      </c>
      <c r="D840" s="11">
        <v>840</v>
      </c>
    </row>
    <row r="841" spans="1:4" ht="24" customHeight="1">
      <c r="A841" s="2" t="s">
        <v>1699</v>
      </c>
      <c r="B841" s="14" t="s">
        <v>1700</v>
      </c>
      <c r="D841" s="11">
        <v>841</v>
      </c>
    </row>
    <row r="842" spans="1:4" ht="24" customHeight="1">
      <c r="A842" s="2" t="s">
        <v>1701</v>
      </c>
      <c r="B842" s="14" t="s">
        <v>1702</v>
      </c>
      <c r="D842" s="11">
        <v>842</v>
      </c>
    </row>
    <row r="843" spans="1:4" ht="24" customHeight="1">
      <c r="A843" s="2" t="s">
        <v>1703</v>
      </c>
      <c r="B843" s="14" t="s">
        <v>1704</v>
      </c>
      <c r="C843" s="2" t="s">
        <v>5624</v>
      </c>
      <c r="D843" s="11">
        <v>843</v>
      </c>
    </row>
    <row r="844" spans="1:4" ht="24" customHeight="1">
      <c r="A844" s="2" t="s">
        <v>1705</v>
      </c>
      <c r="B844" s="14" t="s">
        <v>1706</v>
      </c>
      <c r="D844" s="11">
        <v>844</v>
      </c>
    </row>
    <row r="845" spans="1:4" ht="24" customHeight="1">
      <c r="A845" s="2" t="s">
        <v>1707</v>
      </c>
      <c r="B845" s="14" t="s">
        <v>1708</v>
      </c>
      <c r="D845" s="11">
        <v>845</v>
      </c>
    </row>
    <row r="846" spans="1:4" ht="24" customHeight="1">
      <c r="A846" s="2" t="s">
        <v>1709</v>
      </c>
      <c r="B846" s="14" t="s">
        <v>1710</v>
      </c>
      <c r="D846" s="11">
        <v>846</v>
      </c>
    </row>
    <row r="847" spans="1:4" ht="24" customHeight="1">
      <c r="A847" s="2" t="s">
        <v>1711</v>
      </c>
      <c r="B847" s="14" t="s">
        <v>1712</v>
      </c>
      <c r="D847" s="11">
        <v>847</v>
      </c>
    </row>
    <row r="848" spans="1:4" ht="24" customHeight="1">
      <c r="A848" s="2" t="s">
        <v>1713</v>
      </c>
      <c r="B848" s="14" t="s">
        <v>1714</v>
      </c>
      <c r="D848" s="11">
        <v>848</v>
      </c>
    </row>
    <row r="849" spans="1:4" ht="24" customHeight="1">
      <c r="A849" s="2" t="s">
        <v>1715</v>
      </c>
      <c r="B849" s="14" t="s">
        <v>1716</v>
      </c>
      <c r="D849" s="11">
        <v>849</v>
      </c>
    </row>
    <row r="850" spans="1:4" ht="24" customHeight="1">
      <c r="A850" s="2" t="s">
        <v>1717</v>
      </c>
      <c r="B850" s="14" t="s">
        <v>1718</v>
      </c>
      <c r="D850" s="11">
        <v>850</v>
      </c>
    </row>
    <row r="851" spans="1:4" ht="24" customHeight="1">
      <c r="A851" s="2" t="s">
        <v>1719</v>
      </c>
      <c r="B851" s="14" t="s">
        <v>1720</v>
      </c>
      <c r="D851" s="11">
        <v>851</v>
      </c>
    </row>
    <row r="852" spans="1:4" ht="24" customHeight="1">
      <c r="A852" s="2" t="s">
        <v>1721</v>
      </c>
      <c r="B852" s="14" t="s">
        <v>1722</v>
      </c>
      <c r="C852" s="2" t="s">
        <v>5623</v>
      </c>
      <c r="D852" s="11">
        <v>852</v>
      </c>
    </row>
    <row r="853" spans="1:4" ht="24" customHeight="1">
      <c r="A853" s="2" t="s">
        <v>1723</v>
      </c>
      <c r="B853" s="14" t="s">
        <v>1724</v>
      </c>
      <c r="C853" s="2" t="s">
        <v>5624</v>
      </c>
      <c r="D853" s="11">
        <v>853</v>
      </c>
    </row>
    <row r="854" spans="1:4" ht="24" customHeight="1">
      <c r="A854" s="2" t="s">
        <v>1725</v>
      </c>
      <c r="B854" s="14" t="s">
        <v>1726</v>
      </c>
      <c r="C854" s="2" t="s">
        <v>5626</v>
      </c>
      <c r="D854" s="11">
        <v>854</v>
      </c>
    </row>
    <row r="855" spans="1:4" ht="24" customHeight="1">
      <c r="A855" s="2" t="s">
        <v>1727</v>
      </c>
      <c r="B855" s="14" t="s">
        <v>1728</v>
      </c>
      <c r="D855" s="11">
        <v>855</v>
      </c>
    </row>
    <row r="856" spans="1:4" ht="24" customHeight="1">
      <c r="A856" s="2" t="s">
        <v>1729</v>
      </c>
      <c r="B856" s="14" t="s">
        <v>1730</v>
      </c>
      <c r="C856" s="2" t="s">
        <v>5624</v>
      </c>
      <c r="D856" s="11">
        <v>856</v>
      </c>
    </row>
    <row r="857" spans="1:4" ht="24" customHeight="1">
      <c r="A857" s="2" t="s">
        <v>1731</v>
      </c>
      <c r="B857" s="14" t="s">
        <v>1732</v>
      </c>
      <c r="D857" s="11">
        <v>857</v>
      </c>
    </row>
    <row r="858" spans="1:4" ht="24" customHeight="1">
      <c r="A858" s="2" t="s">
        <v>1733</v>
      </c>
      <c r="B858" s="14" t="s">
        <v>1734</v>
      </c>
      <c r="D858" s="11">
        <v>858</v>
      </c>
    </row>
    <row r="859" spans="1:4" ht="24" customHeight="1">
      <c r="A859" s="2" t="s">
        <v>1735</v>
      </c>
      <c r="B859" s="14" t="s">
        <v>1736</v>
      </c>
      <c r="D859" s="11">
        <v>859</v>
      </c>
    </row>
    <row r="860" spans="1:4" ht="24" customHeight="1">
      <c r="A860" s="2" t="s">
        <v>1737</v>
      </c>
      <c r="B860" s="14" t="s">
        <v>1738</v>
      </c>
      <c r="C860" s="2" t="s">
        <v>5624</v>
      </c>
      <c r="D860" s="11">
        <v>860</v>
      </c>
    </row>
    <row r="861" spans="1:4" ht="24" customHeight="1">
      <c r="A861" s="2" t="s">
        <v>1739</v>
      </c>
      <c r="B861" s="14" t="s">
        <v>1740</v>
      </c>
      <c r="D861" s="11">
        <v>861</v>
      </c>
    </row>
    <row r="862" spans="1:4" ht="24" customHeight="1">
      <c r="A862" s="2" t="s">
        <v>1741</v>
      </c>
      <c r="B862" s="14" t="s">
        <v>1742</v>
      </c>
      <c r="D862" s="11">
        <v>862</v>
      </c>
    </row>
    <row r="863" spans="1:4" ht="24" customHeight="1">
      <c r="A863" s="2" t="s">
        <v>1743</v>
      </c>
      <c r="B863" s="14" t="s">
        <v>1744</v>
      </c>
      <c r="D863" s="11">
        <v>863</v>
      </c>
    </row>
    <row r="864" spans="1:4" ht="24" customHeight="1">
      <c r="A864" s="2" t="s">
        <v>1745</v>
      </c>
      <c r="B864" s="14" t="s">
        <v>1746</v>
      </c>
      <c r="D864" s="11">
        <v>864</v>
      </c>
    </row>
    <row r="865" spans="1:4" ht="24" customHeight="1">
      <c r="A865" s="2" t="s">
        <v>1747</v>
      </c>
      <c r="B865" s="14" t="s">
        <v>1748</v>
      </c>
      <c r="D865" s="11">
        <v>865</v>
      </c>
    </row>
    <row r="866" spans="1:4" ht="24" customHeight="1">
      <c r="A866" s="2" t="s">
        <v>1749</v>
      </c>
      <c r="B866" s="14" t="s">
        <v>1750</v>
      </c>
      <c r="D866" s="11">
        <v>866</v>
      </c>
    </row>
    <row r="867" spans="1:4" ht="24" customHeight="1">
      <c r="A867" s="2" t="s">
        <v>1751</v>
      </c>
      <c r="B867" s="14" t="s">
        <v>1752</v>
      </c>
      <c r="D867" s="11">
        <v>867</v>
      </c>
    </row>
    <row r="868" spans="1:4" ht="24" customHeight="1">
      <c r="A868" s="2" t="s">
        <v>1753</v>
      </c>
      <c r="B868" s="14" t="s">
        <v>1754</v>
      </c>
      <c r="C868" s="2" t="s">
        <v>5624</v>
      </c>
      <c r="D868" s="11">
        <v>868</v>
      </c>
    </row>
    <row r="869" spans="1:4" ht="24" customHeight="1">
      <c r="A869" s="2" t="s">
        <v>1755</v>
      </c>
      <c r="B869" s="14" t="s">
        <v>1756</v>
      </c>
      <c r="D869" s="11">
        <v>869</v>
      </c>
    </row>
    <row r="870" spans="1:4" ht="24" customHeight="1">
      <c r="A870" s="2" t="s">
        <v>1757</v>
      </c>
      <c r="B870" s="14" t="s">
        <v>1758</v>
      </c>
      <c r="D870" s="11">
        <v>870</v>
      </c>
    </row>
    <row r="871" spans="1:4" ht="24" customHeight="1">
      <c r="A871" s="2" t="s">
        <v>1759</v>
      </c>
      <c r="B871" s="14" t="s">
        <v>1760</v>
      </c>
      <c r="D871" s="11">
        <v>871</v>
      </c>
    </row>
    <row r="872" spans="1:4" ht="24" customHeight="1">
      <c r="A872" s="2" t="s">
        <v>1761</v>
      </c>
      <c r="B872" s="14" t="s">
        <v>1762</v>
      </c>
      <c r="D872" s="11">
        <v>872</v>
      </c>
    </row>
    <row r="873" spans="1:4" ht="24" customHeight="1">
      <c r="A873" s="2" t="s">
        <v>1763</v>
      </c>
      <c r="B873" s="14" t="s">
        <v>1764</v>
      </c>
      <c r="D873" s="11">
        <v>873</v>
      </c>
    </row>
    <row r="874" spans="1:4" ht="24" customHeight="1">
      <c r="A874" s="2" t="s">
        <v>1765</v>
      </c>
      <c r="B874" s="14" t="s">
        <v>1766</v>
      </c>
      <c r="D874" s="11">
        <v>874</v>
      </c>
    </row>
    <row r="875" spans="1:4" ht="24" customHeight="1">
      <c r="A875" s="2" t="s">
        <v>1767</v>
      </c>
      <c r="B875" s="14" t="s">
        <v>1768</v>
      </c>
      <c r="D875" s="11">
        <v>875</v>
      </c>
    </row>
    <row r="876" spans="1:4" ht="24" customHeight="1">
      <c r="A876" s="2" t="s">
        <v>1769</v>
      </c>
      <c r="B876" s="14" t="s">
        <v>1770</v>
      </c>
      <c r="D876" s="11">
        <v>876</v>
      </c>
    </row>
    <row r="877" spans="1:4" ht="24" customHeight="1">
      <c r="A877" s="2" t="s">
        <v>1771</v>
      </c>
      <c r="B877" s="14" t="s">
        <v>1772</v>
      </c>
      <c r="D877" s="11">
        <v>877</v>
      </c>
    </row>
    <row r="878" spans="1:4" ht="24" customHeight="1">
      <c r="A878" s="2" t="s">
        <v>1773</v>
      </c>
      <c r="B878" s="14" t="s">
        <v>1774</v>
      </c>
      <c r="D878" s="11">
        <v>878</v>
      </c>
    </row>
    <row r="879" spans="1:4" ht="24" customHeight="1">
      <c r="A879" s="2" t="s">
        <v>1775</v>
      </c>
      <c r="B879" s="14" t="s">
        <v>1776</v>
      </c>
      <c r="D879" s="11">
        <v>879</v>
      </c>
    </row>
    <row r="880" spans="1:4" ht="24" customHeight="1">
      <c r="A880" s="2" t="s">
        <v>1777</v>
      </c>
      <c r="B880" s="14" t="s">
        <v>1778</v>
      </c>
      <c r="D880" s="11">
        <v>880</v>
      </c>
    </row>
    <row r="881" spans="1:4" ht="24" customHeight="1">
      <c r="A881" s="2" t="s">
        <v>1779</v>
      </c>
      <c r="B881" s="14" t="s">
        <v>1780</v>
      </c>
      <c r="D881" s="11">
        <v>881</v>
      </c>
    </row>
    <row r="882" spans="1:4" ht="24" customHeight="1">
      <c r="A882" s="2" t="s">
        <v>1781</v>
      </c>
      <c r="B882" s="14" t="s">
        <v>1782</v>
      </c>
      <c r="D882" s="11">
        <v>882</v>
      </c>
    </row>
    <row r="883" spans="1:4" ht="24" customHeight="1">
      <c r="A883" s="2" t="s">
        <v>1783</v>
      </c>
      <c r="B883" s="14" t="s">
        <v>1784</v>
      </c>
      <c r="D883" s="11">
        <v>883</v>
      </c>
    </row>
    <row r="884" spans="1:4" ht="24" customHeight="1">
      <c r="A884" s="2" t="s">
        <v>1785</v>
      </c>
      <c r="B884" s="14" t="s">
        <v>1786</v>
      </c>
      <c r="C884" s="2" t="s">
        <v>5626</v>
      </c>
      <c r="D884" s="11">
        <v>884</v>
      </c>
    </row>
    <row r="885" spans="1:4" ht="24" customHeight="1">
      <c r="A885" s="2" t="s">
        <v>1787</v>
      </c>
      <c r="B885" s="14" t="s">
        <v>1788</v>
      </c>
      <c r="D885" s="11">
        <v>885</v>
      </c>
    </row>
    <row r="886" spans="1:4" ht="24" customHeight="1">
      <c r="A886" s="2" t="s">
        <v>1789</v>
      </c>
      <c r="B886" s="14" t="s">
        <v>1790</v>
      </c>
      <c r="D886" s="11">
        <v>886</v>
      </c>
    </row>
    <row r="887" spans="1:4" ht="24" customHeight="1">
      <c r="A887" s="2" t="s">
        <v>1791</v>
      </c>
      <c r="B887" s="14" t="s">
        <v>1792</v>
      </c>
      <c r="D887" s="11">
        <v>887</v>
      </c>
    </row>
    <row r="888" spans="1:4" ht="24" customHeight="1">
      <c r="A888" s="2" t="s">
        <v>1793</v>
      </c>
      <c r="B888" s="14" t="s">
        <v>1794</v>
      </c>
      <c r="D888" s="11">
        <v>888</v>
      </c>
    </row>
    <row r="889" spans="1:4" ht="24" customHeight="1">
      <c r="A889" s="2" t="s">
        <v>1795</v>
      </c>
      <c r="B889" s="14" t="s">
        <v>1796</v>
      </c>
      <c r="D889" s="11">
        <v>889</v>
      </c>
    </row>
    <row r="890" spans="1:4" ht="24" customHeight="1">
      <c r="A890" s="2" t="s">
        <v>1797</v>
      </c>
      <c r="B890" s="14" t="s">
        <v>1798</v>
      </c>
      <c r="D890" s="11">
        <v>890</v>
      </c>
    </row>
    <row r="891" spans="1:4" ht="24" customHeight="1">
      <c r="A891" s="2" t="s">
        <v>1799</v>
      </c>
      <c r="B891" s="14" t="s">
        <v>1800</v>
      </c>
      <c r="D891" s="11">
        <v>891</v>
      </c>
    </row>
    <row r="892" spans="1:4" ht="24" customHeight="1">
      <c r="A892" s="2" t="s">
        <v>1801</v>
      </c>
      <c r="B892" s="14" t="s">
        <v>1802</v>
      </c>
      <c r="D892" s="11">
        <v>892</v>
      </c>
    </row>
    <row r="893" spans="1:4" ht="24" customHeight="1">
      <c r="A893" s="2" t="s">
        <v>1803</v>
      </c>
      <c r="B893" s="14" t="s">
        <v>1804</v>
      </c>
      <c r="D893" s="11">
        <v>893</v>
      </c>
    </row>
    <row r="894" spans="1:4" ht="24" customHeight="1">
      <c r="A894" s="2" t="s">
        <v>1805</v>
      </c>
      <c r="B894" s="14" t="s">
        <v>1806</v>
      </c>
      <c r="D894" s="11">
        <v>894</v>
      </c>
    </row>
    <row r="895" spans="1:4" ht="24" customHeight="1">
      <c r="A895" s="2" t="s">
        <v>1807</v>
      </c>
      <c r="B895" s="14" t="s">
        <v>1808</v>
      </c>
      <c r="D895" s="11">
        <v>895</v>
      </c>
    </row>
    <row r="896" spans="1:4" ht="24" customHeight="1">
      <c r="A896" s="2" t="s">
        <v>1809</v>
      </c>
      <c r="B896" s="14" t="s">
        <v>1810</v>
      </c>
      <c r="D896" s="11">
        <v>896</v>
      </c>
    </row>
    <row r="897" spans="1:4" ht="24" customHeight="1">
      <c r="A897" s="2" t="s">
        <v>1811</v>
      </c>
      <c r="B897" s="14" t="s">
        <v>1812</v>
      </c>
      <c r="D897" s="11">
        <v>897</v>
      </c>
    </row>
    <row r="898" spans="1:4" ht="24" customHeight="1">
      <c r="A898" s="2" t="s">
        <v>1813</v>
      </c>
      <c r="B898" s="14" t="s">
        <v>1814</v>
      </c>
      <c r="D898" s="11">
        <v>898</v>
      </c>
    </row>
    <row r="899" spans="1:4" ht="24" customHeight="1">
      <c r="A899" s="2" t="s">
        <v>1815</v>
      </c>
      <c r="B899" s="14" t="s">
        <v>1816</v>
      </c>
      <c r="D899" s="11">
        <v>899</v>
      </c>
    </row>
    <row r="900" spans="1:4" ht="24" customHeight="1">
      <c r="A900" s="2" t="s">
        <v>1817</v>
      </c>
      <c r="B900" s="14" t="s">
        <v>1818</v>
      </c>
      <c r="D900" s="11">
        <v>900</v>
      </c>
    </row>
    <row r="901" spans="1:4" ht="24" customHeight="1">
      <c r="A901" s="2" t="s">
        <v>1819</v>
      </c>
      <c r="B901" s="14" t="s">
        <v>1820</v>
      </c>
      <c r="D901" s="11">
        <v>901</v>
      </c>
    </row>
    <row r="902" spans="1:4" ht="24" customHeight="1">
      <c r="A902" s="2" t="s">
        <v>1821</v>
      </c>
      <c r="B902" s="14" t="s">
        <v>1822</v>
      </c>
      <c r="D902" s="11">
        <v>902</v>
      </c>
    </row>
    <row r="903" spans="1:4" ht="24" customHeight="1">
      <c r="A903" s="2" t="s">
        <v>1823</v>
      </c>
      <c r="B903" s="14" t="s">
        <v>1824</v>
      </c>
      <c r="D903" s="11">
        <v>903</v>
      </c>
    </row>
    <row r="904" spans="1:4" ht="24" customHeight="1">
      <c r="A904" s="2" t="s">
        <v>1825</v>
      </c>
      <c r="B904" s="14" t="s">
        <v>1826</v>
      </c>
      <c r="D904" s="11">
        <v>904</v>
      </c>
    </row>
    <row r="905" spans="1:4" ht="24" customHeight="1">
      <c r="A905" s="2" t="s">
        <v>1827</v>
      </c>
      <c r="B905" s="14" t="s">
        <v>1828</v>
      </c>
      <c r="D905" s="11">
        <v>905</v>
      </c>
    </row>
    <row r="906" spans="1:4" ht="24" customHeight="1">
      <c r="A906" s="2" t="s">
        <v>1829</v>
      </c>
      <c r="B906" s="14" t="s">
        <v>1830</v>
      </c>
      <c r="D906" s="11">
        <v>906</v>
      </c>
    </row>
    <row r="907" spans="1:4" ht="24" customHeight="1">
      <c r="A907" s="2" t="s">
        <v>1831</v>
      </c>
      <c r="B907" s="14" t="s">
        <v>1832</v>
      </c>
      <c r="D907" s="11">
        <v>907</v>
      </c>
    </row>
    <row r="908" spans="1:4" ht="24" customHeight="1">
      <c r="A908" s="2" t="s">
        <v>1833</v>
      </c>
      <c r="B908" s="14" t="s">
        <v>1834</v>
      </c>
      <c r="D908" s="11">
        <v>908</v>
      </c>
    </row>
    <row r="909" spans="1:4" ht="24" customHeight="1">
      <c r="A909" s="2" t="s">
        <v>1835</v>
      </c>
      <c r="B909" s="14" t="s">
        <v>1836</v>
      </c>
      <c r="D909" s="11">
        <v>909</v>
      </c>
    </row>
    <row r="910" spans="1:4" ht="24" customHeight="1">
      <c r="A910" s="2" t="s">
        <v>1837</v>
      </c>
      <c r="B910" s="14" t="s">
        <v>1838</v>
      </c>
      <c r="D910" s="11">
        <v>910</v>
      </c>
    </row>
    <row r="911" spans="1:4" ht="24" customHeight="1">
      <c r="A911" s="2" t="s">
        <v>1839</v>
      </c>
      <c r="B911" s="14" t="s">
        <v>1840</v>
      </c>
      <c r="D911" s="11">
        <v>911</v>
      </c>
    </row>
    <row r="912" spans="1:4" ht="24" customHeight="1">
      <c r="A912" s="2" t="s">
        <v>1841</v>
      </c>
      <c r="B912" s="14" t="s">
        <v>1842</v>
      </c>
      <c r="D912" s="11">
        <v>912</v>
      </c>
    </row>
    <row r="913" spans="1:4" ht="24" customHeight="1">
      <c r="A913" s="2" t="s">
        <v>1843</v>
      </c>
      <c r="B913" s="14" t="s">
        <v>1844</v>
      </c>
      <c r="D913" s="11">
        <v>913</v>
      </c>
    </row>
    <row r="914" spans="1:4" ht="24" customHeight="1">
      <c r="A914" s="2" t="s">
        <v>1845</v>
      </c>
      <c r="B914" s="14" t="s">
        <v>1846</v>
      </c>
      <c r="D914" s="11">
        <v>914</v>
      </c>
    </row>
    <row r="915" spans="1:4" ht="24" customHeight="1">
      <c r="A915" s="2" t="s">
        <v>1847</v>
      </c>
      <c r="B915" s="14" t="s">
        <v>1848</v>
      </c>
      <c r="D915" s="11">
        <v>915</v>
      </c>
    </row>
    <row r="916" spans="1:4" ht="24" customHeight="1">
      <c r="A916" s="2" t="s">
        <v>1849</v>
      </c>
      <c r="B916" s="14" t="s">
        <v>1850</v>
      </c>
      <c r="D916" s="11">
        <v>916</v>
      </c>
    </row>
    <row r="917" spans="1:4" ht="24" customHeight="1">
      <c r="A917" s="2" t="s">
        <v>1851</v>
      </c>
      <c r="B917" s="14" t="s">
        <v>1852</v>
      </c>
      <c r="D917" s="11">
        <v>917</v>
      </c>
    </row>
    <row r="918" spans="1:4" ht="24" customHeight="1">
      <c r="A918" s="2" t="s">
        <v>1853</v>
      </c>
      <c r="B918" s="14" t="s">
        <v>1854</v>
      </c>
      <c r="D918" s="11">
        <v>918</v>
      </c>
    </row>
    <row r="919" spans="1:4" ht="24" customHeight="1">
      <c r="A919" s="2" t="s">
        <v>1855</v>
      </c>
      <c r="B919" s="14" t="s">
        <v>1856</v>
      </c>
      <c r="D919" s="11">
        <v>919</v>
      </c>
    </row>
    <row r="920" spans="1:4" ht="24" customHeight="1">
      <c r="A920" s="2" t="s">
        <v>1857</v>
      </c>
      <c r="B920" s="14" t="s">
        <v>1858</v>
      </c>
      <c r="D920" s="11">
        <v>920</v>
      </c>
    </row>
    <row r="921" spans="1:4" ht="24" customHeight="1">
      <c r="A921" s="2" t="s">
        <v>1859</v>
      </c>
      <c r="B921" s="14" t="s">
        <v>1860</v>
      </c>
      <c r="D921" s="11">
        <v>921</v>
      </c>
    </row>
    <row r="922" spans="1:4" ht="24" customHeight="1">
      <c r="A922" s="2" t="s">
        <v>1861</v>
      </c>
      <c r="B922" s="14" t="s">
        <v>1862</v>
      </c>
      <c r="D922" s="11">
        <v>922</v>
      </c>
    </row>
    <row r="923" spans="1:4" ht="24" customHeight="1">
      <c r="A923" s="2" t="s">
        <v>1863</v>
      </c>
      <c r="B923" s="14" t="s">
        <v>1864</v>
      </c>
      <c r="D923" s="11">
        <v>923</v>
      </c>
    </row>
    <row r="924" spans="1:4" ht="24" customHeight="1">
      <c r="A924" s="2" t="s">
        <v>1865</v>
      </c>
      <c r="B924" s="14" t="s">
        <v>1866</v>
      </c>
      <c r="D924" s="11">
        <v>924</v>
      </c>
    </row>
    <row r="925" spans="1:4" ht="24" customHeight="1">
      <c r="A925" s="2" t="s">
        <v>1867</v>
      </c>
      <c r="B925" s="14" t="s">
        <v>1868</v>
      </c>
      <c r="D925" s="11">
        <v>925</v>
      </c>
    </row>
    <row r="926" spans="1:4" ht="24" customHeight="1">
      <c r="A926" s="2" t="s">
        <v>1869</v>
      </c>
      <c r="B926" s="14" t="s">
        <v>1870</v>
      </c>
      <c r="D926" s="11">
        <v>926</v>
      </c>
    </row>
    <row r="927" spans="1:4" ht="24" customHeight="1">
      <c r="A927" s="2" t="s">
        <v>1871</v>
      </c>
      <c r="B927" s="14" t="s">
        <v>1872</v>
      </c>
      <c r="D927" s="11">
        <v>927</v>
      </c>
    </row>
    <row r="928" spans="1:4" ht="24" customHeight="1">
      <c r="A928" s="2" t="s">
        <v>1873</v>
      </c>
      <c r="B928" s="14" t="s">
        <v>1874</v>
      </c>
      <c r="D928" s="11">
        <v>928</v>
      </c>
    </row>
    <row r="929" spans="1:4" ht="24" customHeight="1">
      <c r="A929" s="2" t="s">
        <v>1787</v>
      </c>
      <c r="B929" s="14" t="s">
        <v>1875</v>
      </c>
      <c r="D929" s="11">
        <v>929</v>
      </c>
    </row>
    <row r="930" spans="1:4" ht="24" customHeight="1">
      <c r="A930" s="2" t="s">
        <v>1876</v>
      </c>
      <c r="B930" s="14" t="s">
        <v>1877</v>
      </c>
      <c r="D930" s="11">
        <v>930</v>
      </c>
    </row>
    <row r="931" spans="1:4" ht="24" customHeight="1">
      <c r="A931" s="2" t="s">
        <v>1878</v>
      </c>
      <c r="B931" s="14" t="s">
        <v>1879</v>
      </c>
      <c r="D931" s="11">
        <v>931</v>
      </c>
    </row>
    <row r="932" spans="1:4" ht="24" customHeight="1">
      <c r="A932" s="2" t="s">
        <v>1880</v>
      </c>
      <c r="B932" s="14" t="s">
        <v>1881</v>
      </c>
      <c r="D932" s="11">
        <v>932</v>
      </c>
    </row>
    <row r="933" spans="1:4" ht="24" customHeight="1">
      <c r="A933" s="2" t="s">
        <v>1882</v>
      </c>
      <c r="B933" s="14" t="s">
        <v>1883</v>
      </c>
      <c r="D933" s="11">
        <v>933</v>
      </c>
    </row>
    <row r="934" spans="1:4" ht="24" customHeight="1">
      <c r="A934" s="2" t="s">
        <v>1884</v>
      </c>
      <c r="B934" s="14" t="s">
        <v>1885</v>
      </c>
      <c r="D934" s="11">
        <v>934</v>
      </c>
    </row>
    <row r="935" spans="1:4" ht="24" customHeight="1">
      <c r="A935" s="2" t="s">
        <v>1886</v>
      </c>
      <c r="B935" s="14" t="s">
        <v>1887</v>
      </c>
      <c r="D935" s="11">
        <v>935</v>
      </c>
    </row>
    <row r="936" spans="1:4" ht="24" customHeight="1">
      <c r="A936" s="2" t="s">
        <v>1888</v>
      </c>
      <c r="B936" s="14" t="s">
        <v>1889</v>
      </c>
      <c r="D936" s="11">
        <v>936</v>
      </c>
    </row>
    <row r="937" spans="1:4" ht="24" customHeight="1">
      <c r="A937" s="2" t="s">
        <v>1890</v>
      </c>
      <c r="B937" s="14" t="s">
        <v>1891</v>
      </c>
      <c r="D937" s="11">
        <v>937</v>
      </c>
    </row>
    <row r="938" spans="1:4" ht="24" customHeight="1">
      <c r="A938" s="2" t="s">
        <v>1892</v>
      </c>
      <c r="B938" s="14" t="s">
        <v>1893</v>
      </c>
      <c r="D938" s="11">
        <v>938</v>
      </c>
    </row>
    <row r="939" spans="1:4" ht="24" customHeight="1">
      <c r="A939" s="2" t="s">
        <v>1894</v>
      </c>
      <c r="B939" s="14" t="s">
        <v>1895</v>
      </c>
      <c r="D939" s="11">
        <v>939</v>
      </c>
    </row>
    <row r="940" spans="1:4" ht="24" customHeight="1">
      <c r="A940" s="2" t="s">
        <v>1896</v>
      </c>
      <c r="B940" s="14" t="s">
        <v>1897</v>
      </c>
      <c r="D940" s="11">
        <v>940</v>
      </c>
    </row>
    <row r="941" spans="1:4" ht="24" customHeight="1">
      <c r="A941" s="2" t="s">
        <v>1898</v>
      </c>
      <c r="B941" s="14" t="s">
        <v>1899</v>
      </c>
      <c r="D941" s="11">
        <v>941</v>
      </c>
    </row>
    <row r="942" spans="1:4" ht="24" customHeight="1">
      <c r="A942" s="2" t="s">
        <v>1900</v>
      </c>
      <c r="B942" s="14" t="s">
        <v>1901</v>
      </c>
      <c r="D942" s="11">
        <v>942</v>
      </c>
    </row>
    <row r="943" spans="1:4" ht="24" customHeight="1">
      <c r="A943" s="2" t="s">
        <v>1902</v>
      </c>
      <c r="B943" s="14" t="s">
        <v>1903</v>
      </c>
      <c r="D943" s="11">
        <v>943</v>
      </c>
    </row>
    <row r="944" spans="1:4" ht="24" customHeight="1">
      <c r="A944" s="2" t="s">
        <v>1904</v>
      </c>
      <c r="B944" s="14" t="s">
        <v>1905</v>
      </c>
      <c r="D944" s="11">
        <v>944</v>
      </c>
    </row>
    <row r="945" spans="1:4" ht="24" customHeight="1">
      <c r="A945" s="2" t="s">
        <v>1906</v>
      </c>
      <c r="B945" s="14" t="s">
        <v>1907</v>
      </c>
      <c r="D945" s="11">
        <v>945</v>
      </c>
    </row>
    <row r="946" spans="1:4" ht="24" customHeight="1">
      <c r="A946" s="2" t="s">
        <v>1908</v>
      </c>
      <c r="B946" s="14" t="s">
        <v>1909</v>
      </c>
      <c r="D946" s="11">
        <v>946</v>
      </c>
    </row>
    <row r="947" spans="1:4" ht="24" customHeight="1">
      <c r="A947" s="2" t="s">
        <v>1910</v>
      </c>
      <c r="B947" s="14" t="s">
        <v>1911</v>
      </c>
      <c r="D947" s="11">
        <v>947</v>
      </c>
    </row>
    <row r="948" spans="1:4" ht="24" customHeight="1">
      <c r="A948" s="2" t="s">
        <v>1912</v>
      </c>
      <c r="B948" s="14" t="s">
        <v>1913</v>
      </c>
      <c r="D948" s="11">
        <v>948</v>
      </c>
    </row>
    <row r="949" spans="1:4" ht="24" customHeight="1">
      <c r="A949" s="2" t="s">
        <v>1914</v>
      </c>
      <c r="B949" s="14" t="s">
        <v>1915</v>
      </c>
      <c r="D949" s="11">
        <v>949</v>
      </c>
    </row>
    <row r="950" spans="1:4" ht="24" customHeight="1">
      <c r="A950" s="2" t="s">
        <v>1916</v>
      </c>
      <c r="B950" s="14" t="s">
        <v>1917</v>
      </c>
      <c r="D950" s="11">
        <v>950</v>
      </c>
    </row>
    <row r="951" spans="1:4" ht="24" customHeight="1">
      <c r="A951" s="2" t="s">
        <v>1918</v>
      </c>
      <c r="B951" s="14" t="s">
        <v>1919</v>
      </c>
      <c r="D951" s="11">
        <v>951</v>
      </c>
    </row>
    <row r="952" spans="1:4" ht="24" customHeight="1">
      <c r="A952" s="2" t="s">
        <v>38</v>
      </c>
      <c r="B952" s="14" t="s">
        <v>1920</v>
      </c>
      <c r="D952" s="11">
        <v>952</v>
      </c>
    </row>
    <row r="953" spans="1:4" ht="24" customHeight="1">
      <c r="A953" s="2" t="s">
        <v>1921</v>
      </c>
      <c r="B953" s="14" t="s">
        <v>1922</v>
      </c>
      <c r="D953" s="11">
        <v>953</v>
      </c>
    </row>
    <row r="954" spans="1:4" ht="24" customHeight="1">
      <c r="A954" s="2" t="s">
        <v>1923</v>
      </c>
      <c r="B954" s="14" t="s">
        <v>1924</v>
      </c>
      <c r="D954" s="11">
        <v>954</v>
      </c>
    </row>
    <row r="955" spans="1:4" ht="24" customHeight="1">
      <c r="A955" s="2" t="s">
        <v>1925</v>
      </c>
      <c r="B955" s="14" t="s">
        <v>1926</v>
      </c>
      <c r="D955" s="11">
        <v>955</v>
      </c>
    </row>
    <row r="956" spans="1:4" ht="24" customHeight="1">
      <c r="A956" s="2" t="s">
        <v>1927</v>
      </c>
      <c r="B956" s="14" t="s">
        <v>1928</v>
      </c>
      <c r="D956" s="11">
        <v>956</v>
      </c>
    </row>
    <row r="957" spans="1:4" ht="24" customHeight="1">
      <c r="A957" s="2" t="s">
        <v>1929</v>
      </c>
      <c r="B957" s="14" t="s">
        <v>1930</v>
      </c>
      <c r="D957" s="11">
        <v>957</v>
      </c>
    </row>
    <row r="958" spans="1:4" ht="24" customHeight="1">
      <c r="A958" s="2" t="s">
        <v>1931</v>
      </c>
      <c r="B958" s="14" t="s">
        <v>1932</v>
      </c>
      <c r="D958" s="11">
        <v>958</v>
      </c>
    </row>
    <row r="959" spans="1:4" ht="24" customHeight="1">
      <c r="A959" s="2" t="s">
        <v>1933</v>
      </c>
      <c r="B959" s="14" t="s">
        <v>1934</v>
      </c>
      <c r="D959" s="11">
        <v>959</v>
      </c>
    </row>
    <row r="960" spans="1:4" ht="24" customHeight="1">
      <c r="A960" s="2" t="s">
        <v>1935</v>
      </c>
      <c r="B960" s="14" t="s">
        <v>1936</v>
      </c>
      <c r="D960" s="11">
        <v>960</v>
      </c>
    </row>
    <row r="961" spans="1:4" ht="24" customHeight="1">
      <c r="A961" s="2" t="s">
        <v>1937</v>
      </c>
      <c r="B961" s="14" t="s">
        <v>1938</v>
      </c>
      <c r="D961" s="11">
        <v>961</v>
      </c>
    </row>
    <row r="962" spans="1:4" ht="24" customHeight="1">
      <c r="A962" s="2" t="s">
        <v>1939</v>
      </c>
      <c r="B962" s="14" t="s">
        <v>1940</v>
      </c>
      <c r="D962" s="11">
        <v>962</v>
      </c>
    </row>
    <row r="963" spans="1:4" ht="24" customHeight="1">
      <c r="A963" s="2" t="s">
        <v>1941</v>
      </c>
      <c r="B963" s="14" t="s">
        <v>1942</v>
      </c>
      <c r="D963" s="11">
        <v>963</v>
      </c>
    </row>
    <row r="964" spans="1:4" ht="24" customHeight="1">
      <c r="A964" s="2" t="s">
        <v>1943</v>
      </c>
      <c r="B964" s="14" t="s">
        <v>1944</v>
      </c>
      <c r="D964" s="11">
        <v>964</v>
      </c>
    </row>
    <row r="965" spans="1:4" ht="24" customHeight="1">
      <c r="A965" s="2" t="s">
        <v>1945</v>
      </c>
      <c r="B965" s="14" t="s">
        <v>1946</v>
      </c>
      <c r="D965" s="11">
        <v>965</v>
      </c>
    </row>
    <row r="966" spans="1:4" ht="24" customHeight="1">
      <c r="A966" s="2" t="s">
        <v>1947</v>
      </c>
      <c r="B966" s="14" t="s">
        <v>1948</v>
      </c>
      <c r="D966" s="11">
        <v>966</v>
      </c>
    </row>
    <row r="967" spans="1:4" ht="24" customHeight="1">
      <c r="A967" s="2" t="s">
        <v>1949</v>
      </c>
      <c r="B967" s="14" t="s">
        <v>1950</v>
      </c>
      <c r="D967" s="11">
        <v>967</v>
      </c>
    </row>
    <row r="968" spans="1:4" ht="24" customHeight="1">
      <c r="A968" s="2" t="s">
        <v>1951</v>
      </c>
      <c r="B968" s="14" t="s">
        <v>1952</v>
      </c>
      <c r="D968" s="11">
        <v>968</v>
      </c>
    </row>
    <row r="969" spans="1:4" ht="24" customHeight="1">
      <c r="A969" s="2" t="s">
        <v>1953</v>
      </c>
      <c r="B969" s="14" t="s">
        <v>1954</v>
      </c>
      <c r="D969" s="11">
        <v>969</v>
      </c>
    </row>
    <row r="970" spans="1:4" ht="24" customHeight="1">
      <c r="A970" s="2" t="s">
        <v>1955</v>
      </c>
      <c r="B970" s="14" t="s">
        <v>1956</v>
      </c>
      <c r="D970" s="11">
        <v>970</v>
      </c>
    </row>
    <row r="971" spans="1:4" ht="24" customHeight="1">
      <c r="A971" s="2" t="s">
        <v>1957</v>
      </c>
      <c r="B971" s="14" t="s">
        <v>1958</v>
      </c>
      <c r="D971" s="11">
        <v>971</v>
      </c>
    </row>
    <row r="972" spans="1:4" ht="24" customHeight="1">
      <c r="A972" s="2" t="s">
        <v>1959</v>
      </c>
      <c r="B972" s="14" t="s">
        <v>1960</v>
      </c>
      <c r="D972" s="11">
        <v>972</v>
      </c>
    </row>
    <row r="973" spans="1:4" ht="24" customHeight="1">
      <c r="A973" s="2" t="s">
        <v>1961</v>
      </c>
      <c r="B973" s="14" t="s">
        <v>1962</v>
      </c>
      <c r="D973" s="11">
        <v>973</v>
      </c>
    </row>
    <row r="974" spans="1:4" ht="24" customHeight="1">
      <c r="A974" s="2" t="s">
        <v>1963</v>
      </c>
      <c r="B974" s="14" t="s">
        <v>1964</v>
      </c>
      <c r="D974" s="11">
        <v>974</v>
      </c>
    </row>
    <row r="975" spans="1:4" ht="24" customHeight="1">
      <c r="A975" s="2" t="s">
        <v>1965</v>
      </c>
      <c r="B975" s="14" t="s">
        <v>1966</v>
      </c>
      <c r="D975" s="11">
        <v>975</v>
      </c>
    </row>
    <row r="976" spans="1:4" ht="24" customHeight="1">
      <c r="A976" s="2" t="s">
        <v>1967</v>
      </c>
      <c r="B976" s="14" t="s">
        <v>1968</v>
      </c>
      <c r="D976" s="11">
        <v>976</v>
      </c>
    </row>
    <row r="977" spans="1:4" ht="24" customHeight="1">
      <c r="A977" s="2" t="s">
        <v>1969</v>
      </c>
      <c r="B977" s="14" t="s">
        <v>1970</v>
      </c>
      <c r="D977" s="11">
        <v>977</v>
      </c>
    </row>
    <row r="978" spans="1:4" ht="24" customHeight="1">
      <c r="A978" s="2" t="s">
        <v>1971</v>
      </c>
      <c r="B978" s="14" t="s">
        <v>1972</v>
      </c>
      <c r="D978" s="11">
        <v>978</v>
      </c>
    </row>
    <row r="979" spans="1:4" ht="24" customHeight="1">
      <c r="A979" s="2" t="s">
        <v>1973</v>
      </c>
      <c r="B979" s="14" t="s">
        <v>1974</v>
      </c>
      <c r="D979" s="11">
        <v>979</v>
      </c>
    </row>
    <row r="980" spans="1:4" ht="24" customHeight="1">
      <c r="A980" s="2" t="s">
        <v>1975</v>
      </c>
      <c r="B980" s="14" t="s">
        <v>1976</v>
      </c>
      <c r="D980" s="11">
        <v>980</v>
      </c>
    </row>
    <row r="981" spans="1:4" ht="24" customHeight="1">
      <c r="A981" s="2" t="s">
        <v>1977</v>
      </c>
      <c r="B981" s="14" t="s">
        <v>1978</v>
      </c>
      <c r="D981" s="11">
        <v>981</v>
      </c>
    </row>
    <row r="982" spans="1:4" ht="24" customHeight="1">
      <c r="A982" s="2" t="s">
        <v>1979</v>
      </c>
      <c r="B982" s="14" t="s">
        <v>71</v>
      </c>
      <c r="D982" s="11">
        <v>982</v>
      </c>
    </row>
    <row r="983" spans="1:4" ht="24" customHeight="1">
      <c r="A983" s="2" t="s">
        <v>1980</v>
      </c>
      <c r="B983" s="14" t="s">
        <v>1981</v>
      </c>
      <c r="D983" s="11">
        <v>983</v>
      </c>
    </row>
    <row r="984" spans="1:4" ht="24" customHeight="1">
      <c r="A984" s="2" t="s">
        <v>1982</v>
      </c>
      <c r="B984" s="14" t="s">
        <v>1983</v>
      </c>
      <c r="D984" s="11">
        <v>984</v>
      </c>
    </row>
    <row r="985" spans="1:4" ht="24" customHeight="1">
      <c r="A985" s="2" t="s">
        <v>1984</v>
      </c>
      <c r="B985" s="14" t="s">
        <v>1985</v>
      </c>
      <c r="D985" s="11">
        <v>985</v>
      </c>
    </row>
    <row r="986" spans="1:4" ht="24" customHeight="1">
      <c r="A986" s="2" t="s">
        <v>1986</v>
      </c>
      <c r="B986" s="14" t="s">
        <v>1987</v>
      </c>
      <c r="D986" s="11">
        <v>986</v>
      </c>
    </row>
    <row r="987" spans="1:4" ht="24" customHeight="1">
      <c r="A987" s="2" t="s">
        <v>1988</v>
      </c>
      <c r="B987" s="14" t="s">
        <v>1989</v>
      </c>
      <c r="D987" s="11">
        <v>987</v>
      </c>
    </row>
    <row r="988" spans="1:4" ht="24" customHeight="1">
      <c r="A988" s="2" t="s">
        <v>1990</v>
      </c>
      <c r="B988" s="14" t="s">
        <v>1991</v>
      </c>
      <c r="D988" s="11">
        <v>988</v>
      </c>
    </row>
    <row r="989" spans="1:4" ht="24" customHeight="1">
      <c r="A989" s="2" t="s">
        <v>1992</v>
      </c>
      <c r="B989" s="14" t="s">
        <v>1993</v>
      </c>
      <c r="D989" s="11">
        <v>989</v>
      </c>
    </row>
    <row r="990" spans="1:4" ht="24" customHeight="1">
      <c r="A990" s="2" t="s">
        <v>1994</v>
      </c>
      <c r="B990" s="14" t="s">
        <v>1995</v>
      </c>
      <c r="D990" s="11">
        <v>990</v>
      </c>
    </row>
    <row r="991" spans="1:4" ht="24" customHeight="1">
      <c r="A991" s="2" t="s">
        <v>1996</v>
      </c>
      <c r="B991" s="14" t="s">
        <v>1997</v>
      </c>
      <c r="D991" s="11">
        <v>991</v>
      </c>
    </row>
    <row r="992" spans="1:4" ht="24" customHeight="1">
      <c r="A992" s="2" t="s">
        <v>1998</v>
      </c>
      <c r="B992" s="14" t="s">
        <v>1999</v>
      </c>
      <c r="D992" s="11">
        <v>992</v>
      </c>
    </row>
    <row r="993" spans="1:4" ht="24" customHeight="1">
      <c r="A993" s="2" t="s">
        <v>2000</v>
      </c>
      <c r="B993" s="14" t="s">
        <v>2001</v>
      </c>
      <c r="D993" s="11">
        <v>993</v>
      </c>
    </row>
    <row r="994" spans="1:4" ht="24" customHeight="1">
      <c r="A994" s="2" t="s">
        <v>2002</v>
      </c>
      <c r="B994" s="14" t="s">
        <v>2003</v>
      </c>
      <c r="D994" s="11">
        <v>994</v>
      </c>
    </row>
    <row r="995" spans="1:4" ht="24" customHeight="1">
      <c r="A995" s="2" t="s">
        <v>2004</v>
      </c>
      <c r="B995" s="14" t="s">
        <v>2005</v>
      </c>
      <c r="D995" s="11">
        <v>995</v>
      </c>
    </row>
    <row r="996" spans="1:4" ht="24" customHeight="1">
      <c r="A996" s="2" t="s">
        <v>2006</v>
      </c>
      <c r="B996" s="14" t="s">
        <v>2007</v>
      </c>
      <c r="D996" s="11">
        <v>996</v>
      </c>
    </row>
    <row r="997" spans="1:4" ht="24" customHeight="1">
      <c r="A997" s="2" t="s">
        <v>2008</v>
      </c>
      <c r="B997" s="14" t="s">
        <v>2009</v>
      </c>
      <c r="D997" s="11">
        <v>997</v>
      </c>
    </row>
    <row r="998" spans="1:4" ht="24" customHeight="1">
      <c r="A998" s="2" t="s">
        <v>2010</v>
      </c>
      <c r="B998" s="14" t="s">
        <v>2011</v>
      </c>
      <c r="D998" s="11">
        <v>998</v>
      </c>
    </row>
    <row r="999" spans="1:4" ht="24" customHeight="1">
      <c r="A999" s="2" t="s">
        <v>2012</v>
      </c>
      <c r="B999" s="14" t="s">
        <v>2013</v>
      </c>
      <c r="D999" s="11">
        <v>999</v>
      </c>
    </row>
    <row r="1000" spans="1:4" ht="24" customHeight="1">
      <c r="A1000" s="2" t="s">
        <v>2014</v>
      </c>
      <c r="B1000" s="14" t="s">
        <v>2015</v>
      </c>
      <c r="D1000" s="11">
        <v>1000</v>
      </c>
    </row>
    <row r="1001" spans="1:4" ht="24" customHeight="1">
      <c r="A1001" s="2" t="s">
        <v>2016</v>
      </c>
      <c r="B1001" s="14" t="s">
        <v>2017</v>
      </c>
      <c r="D1001" s="11">
        <v>1001</v>
      </c>
    </row>
    <row r="1002" spans="1:4" ht="24" customHeight="1">
      <c r="A1002" s="2" t="s">
        <v>2018</v>
      </c>
      <c r="B1002" s="14" t="s">
        <v>2019</v>
      </c>
      <c r="D1002" s="11">
        <v>1002</v>
      </c>
    </row>
    <row r="1003" spans="1:4" ht="24" customHeight="1">
      <c r="A1003" s="2" t="s">
        <v>2020</v>
      </c>
      <c r="B1003" s="14" t="s">
        <v>2021</v>
      </c>
      <c r="D1003" s="11">
        <v>1003</v>
      </c>
    </row>
    <row r="1004" spans="1:4" ht="24" customHeight="1">
      <c r="A1004" s="2" t="s">
        <v>2022</v>
      </c>
      <c r="B1004" s="14" t="s">
        <v>2023</v>
      </c>
      <c r="D1004" s="11">
        <v>1004</v>
      </c>
    </row>
    <row r="1005" spans="1:4" ht="24" customHeight="1">
      <c r="A1005" s="2" t="s">
        <v>2024</v>
      </c>
      <c r="B1005" s="14" t="s">
        <v>2025</v>
      </c>
      <c r="D1005" s="11">
        <v>1005</v>
      </c>
    </row>
    <row r="1006" spans="1:4" ht="24" customHeight="1">
      <c r="A1006" s="2" t="s">
        <v>2026</v>
      </c>
      <c r="B1006" s="14" t="s">
        <v>2027</v>
      </c>
      <c r="D1006" s="11">
        <v>1006</v>
      </c>
    </row>
    <row r="1007" spans="1:4" ht="24" customHeight="1">
      <c r="A1007" s="2" t="s">
        <v>2028</v>
      </c>
      <c r="B1007" s="14" t="s">
        <v>2029</v>
      </c>
      <c r="D1007" s="11">
        <v>1007</v>
      </c>
    </row>
    <row r="1008" spans="1:4" ht="24" customHeight="1">
      <c r="A1008" s="2" t="s">
        <v>2030</v>
      </c>
      <c r="B1008" s="14" t="s">
        <v>2031</v>
      </c>
      <c r="D1008" s="11">
        <v>1008</v>
      </c>
    </row>
    <row r="1009" spans="1:4" ht="24" customHeight="1">
      <c r="A1009" s="2" t="s">
        <v>2032</v>
      </c>
      <c r="B1009" s="14" t="s">
        <v>2033</v>
      </c>
      <c r="D1009" s="11">
        <v>1009</v>
      </c>
    </row>
    <row r="1010" spans="1:4" ht="24" customHeight="1">
      <c r="A1010" s="2" t="s">
        <v>2034</v>
      </c>
      <c r="B1010" s="14" t="s">
        <v>2035</v>
      </c>
      <c r="D1010" s="11">
        <v>1010</v>
      </c>
    </row>
    <row r="1011" spans="1:4" ht="24" customHeight="1">
      <c r="A1011" s="2" t="s">
        <v>2036</v>
      </c>
      <c r="B1011" s="14" t="s">
        <v>2037</v>
      </c>
      <c r="D1011" s="11">
        <v>1011</v>
      </c>
    </row>
    <row r="1012" spans="1:4" ht="24" customHeight="1">
      <c r="A1012" s="2" t="s">
        <v>2038</v>
      </c>
      <c r="B1012" s="14" t="s">
        <v>2039</v>
      </c>
      <c r="D1012" s="11">
        <v>1012</v>
      </c>
    </row>
    <row r="1013" spans="1:4" ht="24" customHeight="1">
      <c r="A1013" s="2" t="s">
        <v>2040</v>
      </c>
      <c r="B1013" s="14" t="s">
        <v>2041</v>
      </c>
      <c r="D1013" s="11">
        <v>1013</v>
      </c>
    </row>
    <row r="1014" spans="1:4" ht="24" customHeight="1">
      <c r="A1014" s="2" t="s">
        <v>2042</v>
      </c>
      <c r="B1014" s="14" t="s">
        <v>2043</v>
      </c>
      <c r="D1014" s="11">
        <v>1014</v>
      </c>
    </row>
    <row r="1015" spans="1:4" ht="24" customHeight="1">
      <c r="A1015" s="2" t="s">
        <v>2044</v>
      </c>
      <c r="B1015" s="14" t="s">
        <v>2045</v>
      </c>
      <c r="D1015" s="11">
        <v>1015</v>
      </c>
    </row>
    <row r="1016" spans="1:4" ht="24" customHeight="1">
      <c r="A1016" s="2" t="s">
        <v>2046</v>
      </c>
      <c r="B1016" s="14" t="s">
        <v>2047</v>
      </c>
      <c r="D1016" s="11">
        <v>1016</v>
      </c>
    </row>
    <row r="1017" spans="1:4" ht="24" customHeight="1">
      <c r="A1017" s="2" t="s">
        <v>2048</v>
      </c>
      <c r="B1017" s="14" t="s">
        <v>2049</v>
      </c>
      <c r="D1017" s="11">
        <v>1017</v>
      </c>
    </row>
    <row r="1018" spans="1:4" ht="24" customHeight="1">
      <c r="A1018" s="2" t="s">
        <v>2050</v>
      </c>
      <c r="B1018" s="14" t="s">
        <v>2051</v>
      </c>
      <c r="D1018" s="11">
        <v>1018</v>
      </c>
    </row>
    <row r="1019" spans="1:4" ht="24" customHeight="1">
      <c r="A1019" s="2" t="s">
        <v>2052</v>
      </c>
      <c r="B1019" s="14" t="s">
        <v>2053</v>
      </c>
      <c r="D1019" s="11">
        <v>1019</v>
      </c>
    </row>
    <row r="1020" spans="1:4" ht="24" customHeight="1">
      <c r="A1020" s="2" t="s">
        <v>2054</v>
      </c>
      <c r="B1020" s="14" t="s">
        <v>2055</v>
      </c>
      <c r="D1020" s="11">
        <v>1020</v>
      </c>
    </row>
    <row r="1021" spans="1:4" ht="24" customHeight="1">
      <c r="A1021" s="2" t="s">
        <v>2056</v>
      </c>
      <c r="B1021" s="14" t="s">
        <v>2057</v>
      </c>
      <c r="D1021" s="11">
        <v>1021</v>
      </c>
    </row>
    <row r="1022" spans="1:4" ht="24" customHeight="1">
      <c r="A1022" s="2" t="s">
        <v>2058</v>
      </c>
      <c r="B1022" s="14" t="s">
        <v>2059</v>
      </c>
      <c r="D1022" s="11">
        <v>1022</v>
      </c>
    </row>
    <row r="1023" spans="1:4" ht="24" customHeight="1">
      <c r="A1023" s="2" t="s">
        <v>2060</v>
      </c>
      <c r="B1023" s="14" t="s">
        <v>2061</v>
      </c>
      <c r="D1023" s="11">
        <v>1023</v>
      </c>
    </row>
    <row r="1024" spans="1:4" ht="24" customHeight="1">
      <c r="A1024" s="2" t="s">
        <v>2062</v>
      </c>
      <c r="B1024" s="14" t="s">
        <v>2063</v>
      </c>
      <c r="D1024" s="11">
        <v>1024</v>
      </c>
    </row>
    <row r="1025" spans="1:4" ht="24" customHeight="1">
      <c r="A1025" s="2" t="s">
        <v>2064</v>
      </c>
      <c r="B1025" s="14" t="s">
        <v>2065</v>
      </c>
      <c r="D1025" s="11">
        <v>1025</v>
      </c>
    </row>
    <row r="1026" spans="1:4" ht="24" customHeight="1">
      <c r="A1026" s="2" t="s">
        <v>2066</v>
      </c>
      <c r="B1026" s="14" t="s">
        <v>2067</v>
      </c>
      <c r="C1026" s="2" t="s">
        <v>5626</v>
      </c>
      <c r="D1026" s="11">
        <v>1026</v>
      </c>
    </row>
    <row r="1027" spans="1:4" ht="24" customHeight="1">
      <c r="A1027" s="2" t="s">
        <v>2068</v>
      </c>
      <c r="B1027" s="14" t="s">
        <v>2069</v>
      </c>
      <c r="D1027" s="11">
        <v>1027</v>
      </c>
    </row>
    <row r="1028" spans="1:4" ht="24" customHeight="1">
      <c r="A1028" s="2" t="s">
        <v>2070</v>
      </c>
      <c r="B1028" s="14" t="s">
        <v>2071</v>
      </c>
      <c r="D1028" s="11">
        <v>1028</v>
      </c>
    </row>
    <row r="1029" spans="1:4" ht="24" customHeight="1">
      <c r="A1029" s="2" t="s">
        <v>2072</v>
      </c>
      <c r="B1029" s="14" t="s">
        <v>2073</v>
      </c>
      <c r="D1029" s="11">
        <v>1029</v>
      </c>
    </row>
    <row r="1030" spans="1:4" ht="24" customHeight="1">
      <c r="A1030" s="2" t="s">
        <v>2074</v>
      </c>
      <c r="B1030" s="14" t="s">
        <v>2075</v>
      </c>
      <c r="D1030" s="11">
        <v>1030</v>
      </c>
    </row>
    <row r="1031" spans="1:4" ht="24" customHeight="1">
      <c r="A1031" s="2" t="s">
        <v>2076</v>
      </c>
      <c r="B1031" s="14" t="s">
        <v>2077</v>
      </c>
      <c r="D1031" s="11">
        <v>1031</v>
      </c>
    </row>
    <row r="1032" spans="1:4" ht="24" customHeight="1">
      <c r="A1032" s="2" t="s">
        <v>2078</v>
      </c>
      <c r="B1032" s="14" t="s">
        <v>2079</v>
      </c>
      <c r="D1032" s="11">
        <v>1032</v>
      </c>
    </row>
    <row r="1033" spans="1:4" ht="24" customHeight="1">
      <c r="A1033" s="2" t="s">
        <v>2080</v>
      </c>
      <c r="B1033" s="14" t="s">
        <v>2081</v>
      </c>
      <c r="C1033" s="2" t="s">
        <v>5626</v>
      </c>
      <c r="D1033" s="11">
        <v>1033</v>
      </c>
    </row>
    <row r="1034" spans="1:4" ht="24" customHeight="1">
      <c r="A1034" s="2" t="s">
        <v>2082</v>
      </c>
      <c r="B1034" s="14" t="s">
        <v>2083</v>
      </c>
      <c r="D1034" s="11">
        <v>1034</v>
      </c>
    </row>
    <row r="1035" spans="1:4" ht="24" customHeight="1">
      <c r="A1035" s="2" t="s">
        <v>2084</v>
      </c>
      <c r="B1035" s="14" t="s">
        <v>2085</v>
      </c>
      <c r="C1035" s="2" t="s">
        <v>5626</v>
      </c>
      <c r="D1035" s="11">
        <v>1035</v>
      </c>
    </row>
    <row r="1036" spans="1:4" ht="24" customHeight="1">
      <c r="A1036" s="2" t="s">
        <v>2086</v>
      </c>
      <c r="B1036" s="14" t="s">
        <v>2087</v>
      </c>
      <c r="D1036" s="11">
        <v>1036</v>
      </c>
    </row>
    <row r="1037" spans="1:4" ht="24" customHeight="1">
      <c r="A1037" s="2" t="s">
        <v>2088</v>
      </c>
      <c r="B1037" s="14" t="s">
        <v>2089</v>
      </c>
      <c r="D1037" s="11">
        <v>1037</v>
      </c>
    </row>
    <row r="1038" spans="1:4" ht="24" customHeight="1">
      <c r="A1038" s="2" t="s">
        <v>2090</v>
      </c>
      <c r="B1038" s="14" t="s">
        <v>2091</v>
      </c>
      <c r="D1038" s="11">
        <v>1038</v>
      </c>
    </row>
    <row r="1039" spans="1:4" ht="24" customHeight="1">
      <c r="A1039" s="2" t="s">
        <v>2092</v>
      </c>
      <c r="B1039" s="14" t="s">
        <v>2093</v>
      </c>
      <c r="D1039" s="11">
        <v>1039</v>
      </c>
    </row>
    <row r="1040" spans="1:4" ht="24" customHeight="1">
      <c r="A1040" s="2" t="s">
        <v>2094</v>
      </c>
      <c r="B1040" s="14" t="s">
        <v>2095</v>
      </c>
      <c r="D1040" s="11">
        <v>1040</v>
      </c>
    </row>
    <row r="1041" spans="1:4" ht="24" customHeight="1">
      <c r="A1041" s="2" t="s">
        <v>2096</v>
      </c>
      <c r="B1041" s="14" t="s">
        <v>2097</v>
      </c>
      <c r="D1041" s="11">
        <v>1041</v>
      </c>
    </row>
    <row r="1042" spans="1:4" ht="24" customHeight="1">
      <c r="A1042" s="2" t="s">
        <v>2098</v>
      </c>
      <c r="B1042" s="14" t="s">
        <v>2099</v>
      </c>
      <c r="D1042" s="11">
        <v>1042</v>
      </c>
    </row>
    <row r="1043" spans="1:4" ht="24" customHeight="1">
      <c r="A1043" s="2" t="s">
        <v>2100</v>
      </c>
      <c r="B1043" s="14" t="s">
        <v>2101</v>
      </c>
      <c r="D1043" s="11">
        <v>1043</v>
      </c>
    </row>
    <row r="1044" spans="1:4" ht="24" customHeight="1">
      <c r="A1044" s="2" t="s">
        <v>2102</v>
      </c>
      <c r="B1044" s="14" t="s">
        <v>2103</v>
      </c>
      <c r="D1044" s="11">
        <v>1044</v>
      </c>
    </row>
    <row r="1045" spans="1:4" ht="24" customHeight="1">
      <c r="A1045" s="2" t="s">
        <v>2104</v>
      </c>
      <c r="B1045" s="14" t="s">
        <v>2105</v>
      </c>
      <c r="D1045" s="11">
        <v>1045</v>
      </c>
    </row>
    <row r="1046" spans="1:4" ht="24" customHeight="1">
      <c r="A1046" s="2" t="s">
        <v>2106</v>
      </c>
      <c r="B1046" s="14" t="s">
        <v>2107</v>
      </c>
      <c r="D1046" s="11">
        <v>1046</v>
      </c>
    </row>
    <row r="1047" spans="1:4" ht="24" customHeight="1">
      <c r="A1047" s="2" t="s">
        <v>2108</v>
      </c>
      <c r="B1047" s="14" t="s">
        <v>2109</v>
      </c>
      <c r="D1047" s="11">
        <v>1047</v>
      </c>
    </row>
    <row r="1048" spans="1:4" ht="24" customHeight="1">
      <c r="A1048" s="2" t="s">
        <v>2110</v>
      </c>
      <c r="B1048" s="14" t="s">
        <v>2111</v>
      </c>
      <c r="D1048" s="11">
        <v>1048</v>
      </c>
    </row>
    <row r="1049" spans="1:4" ht="24" customHeight="1">
      <c r="A1049" s="2" t="s">
        <v>2112</v>
      </c>
      <c r="B1049" s="14" t="s">
        <v>2113</v>
      </c>
      <c r="D1049" s="11">
        <v>1049</v>
      </c>
    </row>
    <row r="1050" spans="1:4" ht="24" customHeight="1">
      <c r="A1050" s="2" t="s">
        <v>2114</v>
      </c>
      <c r="B1050" s="14" t="s">
        <v>2115</v>
      </c>
      <c r="D1050" s="11">
        <v>1050</v>
      </c>
    </row>
    <row r="1051" spans="1:4" ht="24" customHeight="1">
      <c r="A1051" s="2" t="s">
        <v>2116</v>
      </c>
      <c r="B1051" s="14" t="s">
        <v>2117</v>
      </c>
      <c r="D1051" s="11">
        <v>1051</v>
      </c>
    </row>
    <row r="1052" spans="1:4" ht="24" customHeight="1">
      <c r="A1052" s="2" t="s">
        <v>2118</v>
      </c>
      <c r="B1052" s="14" t="s">
        <v>2119</v>
      </c>
      <c r="D1052" s="11">
        <v>1052</v>
      </c>
    </row>
    <row r="1053" spans="1:4" ht="24" customHeight="1">
      <c r="A1053" s="2" t="s">
        <v>2120</v>
      </c>
      <c r="B1053" s="14" t="s">
        <v>2121</v>
      </c>
      <c r="D1053" s="11">
        <v>1053</v>
      </c>
    </row>
    <row r="1054" spans="1:4" ht="24" customHeight="1">
      <c r="A1054" s="2" t="s">
        <v>2122</v>
      </c>
      <c r="B1054" s="14" t="s">
        <v>2123</v>
      </c>
      <c r="D1054" s="11">
        <v>1054</v>
      </c>
    </row>
    <row r="1055" spans="1:4" ht="24" customHeight="1">
      <c r="A1055" s="2" t="s">
        <v>2124</v>
      </c>
      <c r="B1055" s="14" t="s">
        <v>2125</v>
      </c>
      <c r="D1055" s="11">
        <v>1055</v>
      </c>
    </row>
    <row r="1056" spans="1:4" ht="24" customHeight="1">
      <c r="A1056" s="2" t="s">
        <v>2126</v>
      </c>
      <c r="B1056" s="14" t="s">
        <v>2127</v>
      </c>
      <c r="D1056" s="11">
        <v>1056</v>
      </c>
    </row>
    <row r="1057" spans="1:4" ht="24" customHeight="1">
      <c r="A1057" s="2" t="s">
        <v>2128</v>
      </c>
      <c r="B1057" s="14" t="s">
        <v>2129</v>
      </c>
      <c r="D1057" s="11">
        <v>1057</v>
      </c>
    </row>
    <row r="1058" spans="1:4" ht="24" customHeight="1">
      <c r="A1058" s="2" t="s">
        <v>2130</v>
      </c>
      <c r="B1058" s="14" t="s">
        <v>2131</v>
      </c>
      <c r="D1058" s="11">
        <v>1058</v>
      </c>
    </row>
    <row r="1059" spans="1:4" ht="24" customHeight="1">
      <c r="A1059" s="2" t="s">
        <v>2132</v>
      </c>
      <c r="B1059" s="14" t="s">
        <v>2133</v>
      </c>
      <c r="D1059" s="11">
        <v>1059</v>
      </c>
    </row>
    <row r="1060" spans="1:4" ht="24" customHeight="1">
      <c r="A1060" s="2" t="s">
        <v>2134</v>
      </c>
      <c r="B1060" s="14" t="s">
        <v>2135</v>
      </c>
      <c r="D1060" s="11">
        <v>1060</v>
      </c>
    </row>
    <row r="1061" spans="1:4" ht="24" customHeight="1">
      <c r="A1061" s="2" t="s">
        <v>2136</v>
      </c>
      <c r="B1061" s="14" t="s">
        <v>2137</v>
      </c>
      <c r="D1061" s="11">
        <v>1061</v>
      </c>
    </row>
    <row r="1062" spans="1:4" ht="24" customHeight="1">
      <c r="A1062" s="2" t="s">
        <v>2138</v>
      </c>
      <c r="B1062" s="14" t="s">
        <v>2139</v>
      </c>
      <c r="D1062" s="11">
        <v>1062</v>
      </c>
    </row>
    <row r="1063" spans="1:4" ht="24" customHeight="1">
      <c r="A1063" s="2" t="s">
        <v>1803</v>
      </c>
      <c r="B1063" s="14" t="s">
        <v>2140</v>
      </c>
      <c r="D1063" s="11">
        <v>1063</v>
      </c>
    </row>
    <row r="1064" spans="1:4" ht="24" customHeight="1">
      <c r="A1064" s="2" t="s">
        <v>1817</v>
      </c>
      <c r="B1064" s="14" t="s">
        <v>2141</v>
      </c>
      <c r="D1064" s="11">
        <v>1064</v>
      </c>
    </row>
    <row r="1065" spans="1:4" ht="24" customHeight="1">
      <c r="A1065" s="2" t="s">
        <v>1753</v>
      </c>
      <c r="B1065" s="14" t="s">
        <v>2142</v>
      </c>
      <c r="C1065" s="2" t="s">
        <v>5624</v>
      </c>
      <c r="D1065" s="11">
        <v>1065</v>
      </c>
    </row>
    <row r="1066" spans="1:4" ht="24" customHeight="1">
      <c r="A1066" s="2" t="s">
        <v>2143</v>
      </c>
      <c r="B1066" s="14" t="s">
        <v>2144</v>
      </c>
      <c r="D1066" s="11">
        <v>1066</v>
      </c>
    </row>
    <row r="1067" spans="1:4" ht="24" customHeight="1">
      <c r="A1067" s="2" t="s">
        <v>1759</v>
      </c>
      <c r="B1067" s="14" t="s">
        <v>2145</v>
      </c>
      <c r="D1067" s="11">
        <v>1067</v>
      </c>
    </row>
    <row r="1068" spans="1:4" ht="24" customHeight="1">
      <c r="A1068" s="2" t="s">
        <v>1845</v>
      </c>
      <c r="B1068" s="14" t="s">
        <v>2146</v>
      </c>
      <c r="D1068" s="11">
        <v>1068</v>
      </c>
    </row>
    <row r="1069" spans="1:4" ht="24" customHeight="1">
      <c r="A1069" s="2" t="s">
        <v>1777</v>
      </c>
      <c r="B1069" s="14" t="s">
        <v>2147</v>
      </c>
      <c r="D1069" s="11">
        <v>1069</v>
      </c>
    </row>
    <row r="1070" spans="1:4" ht="24" customHeight="1">
      <c r="A1070" s="2" t="s">
        <v>1916</v>
      </c>
      <c r="B1070" s="14" t="s">
        <v>2148</v>
      </c>
      <c r="D1070" s="11">
        <v>1070</v>
      </c>
    </row>
    <row r="1071" spans="1:4" ht="24" customHeight="1">
      <c r="A1071" s="2" t="s">
        <v>2143</v>
      </c>
      <c r="B1071" s="14" t="s">
        <v>2149</v>
      </c>
      <c r="D1071" s="11">
        <v>1071</v>
      </c>
    </row>
    <row r="1072" spans="1:4" ht="24" customHeight="1">
      <c r="A1072" s="2" t="s">
        <v>1779</v>
      </c>
      <c r="B1072" s="14" t="s">
        <v>2150</v>
      </c>
      <c r="D1072" s="11">
        <v>1072</v>
      </c>
    </row>
    <row r="1073" spans="1:4" ht="24" customHeight="1">
      <c r="A1073" s="2" t="s">
        <v>1791</v>
      </c>
      <c r="B1073" s="14" t="s">
        <v>2151</v>
      </c>
      <c r="D1073" s="11">
        <v>1073</v>
      </c>
    </row>
    <row r="1074" spans="1:4" ht="24" customHeight="1">
      <c r="A1074" s="2" t="s">
        <v>1890</v>
      </c>
      <c r="B1074" s="14" t="s">
        <v>2152</v>
      </c>
      <c r="D1074" s="11">
        <v>1074</v>
      </c>
    </row>
    <row r="1075" spans="1:4" ht="24" customHeight="1">
      <c r="A1075" s="2" t="s">
        <v>1859</v>
      </c>
      <c r="B1075" s="14" t="s">
        <v>2153</v>
      </c>
      <c r="D1075" s="11">
        <v>1075</v>
      </c>
    </row>
    <row r="1076" spans="1:4" ht="24" customHeight="1">
      <c r="A1076" s="2" t="s">
        <v>1902</v>
      </c>
      <c r="B1076" s="14" t="s">
        <v>2154</v>
      </c>
      <c r="D1076" s="11">
        <v>1076</v>
      </c>
    </row>
    <row r="1077" spans="1:4" ht="24" customHeight="1">
      <c r="A1077" s="2" t="s">
        <v>1855</v>
      </c>
      <c r="B1077" s="14" t="s">
        <v>2155</v>
      </c>
      <c r="D1077" s="11">
        <v>1077</v>
      </c>
    </row>
    <row r="1078" spans="1:4" ht="24" customHeight="1">
      <c r="A1078" s="2" t="s">
        <v>1733</v>
      </c>
      <c r="B1078" s="14" t="s">
        <v>2156</v>
      </c>
      <c r="D1078" s="11">
        <v>1078</v>
      </c>
    </row>
    <row r="1079" spans="1:4" ht="24" customHeight="1">
      <c r="A1079" s="2" t="s">
        <v>1755</v>
      </c>
      <c r="B1079" s="14" t="s">
        <v>2157</v>
      </c>
      <c r="D1079" s="11">
        <v>1079</v>
      </c>
    </row>
    <row r="1080" spans="1:4" ht="24" customHeight="1">
      <c r="A1080" s="2" t="s">
        <v>1731</v>
      </c>
      <c r="B1080" s="14" t="s">
        <v>2158</v>
      </c>
      <c r="D1080" s="11">
        <v>1080</v>
      </c>
    </row>
    <row r="1081" spans="1:4" ht="24" customHeight="1">
      <c r="A1081" s="2" t="s">
        <v>1807</v>
      </c>
      <c r="B1081" s="14" t="s">
        <v>2159</v>
      </c>
      <c r="D1081" s="11">
        <v>1081</v>
      </c>
    </row>
    <row r="1082" spans="1:4" ht="24" customHeight="1">
      <c r="A1082" s="2" t="s">
        <v>2160</v>
      </c>
      <c r="B1082" s="14" t="s">
        <v>2161</v>
      </c>
      <c r="D1082" s="11">
        <v>1082</v>
      </c>
    </row>
    <row r="1083" spans="1:4" ht="24" customHeight="1">
      <c r="A1083" s="2" t="s">
        <v>1857</v>
      </c>
      <c r="B1083" s="14" t="s">
        <v>2162</v>
      </c>
      <c r="D1083" s="11">
        <v>1083</v>
      </c>
    </row>
    <row r="1084" spans="1:4" ht="24" customHeight="1">
      <c r="A1084" s="2" t="s">
        <v>1873</v>
      </c>
      <c r="B1084" s="14" t="s">
        <v>2163</v>
      </c>
      <c r="D1084" s="11">
        <v>1084</v>
      </c>
    </row>
    <row r="1085" spans="1:4" ht="24" customHeight="1">
      <c r="A1085" s="2" t="s">
        <v>2164</v>
      </c>
      <c r="B1085" s="14" t="s">
        <v>2165</v>
      </c>
      <c r="D1085" s="11">
        <v>1085</v>
      </c>
    </row>
    <row r="1086" spans="1:4" ht="24" customHeight="1">
      <c r="A1086" s="2" t="s">
        <v>2166</v>
      </c>
      <c r="B1086" s="14" t="s">
        <v>2167</v>
      </c>
      <c r="D1086" s="11">
        <v>1086</v>
      </c>
    </row>
    <row r="1087" spans="1:4" ht="24" customHeight="1">
      <c r="A1087" s="2" t="s">
        <v>2168</v>
      </c>
      <c r="B1087" s="14" t="s">
        <v>2169</v>
      </c>
      <c r="D1087" s="11">
        <v>1087</v>
      </c>
    </row>
    <row r="1088" spans="1:4" ht="24" customHeight="1">
      <c r="A1088" s="2" t="s">
        <v>2170</v>
      </c>
      <c r="B1088" s="14" t="s">
        <v>2171</v>
      </c>
      <c r="D1088" s="11">
        <v>1088</v>
      </c>
    </row>
    <row r="1089" spans="1:4" ht="24" customHeight="1">
      <c r="A1089" s="2" t="s">
        <v>2172</v>
      </c>
      <c r="B1089" s="14" t="s">
        <v>2173</v>
      </c>
      <c r="D1089" s="11">
        <v>1089</v>
      </c>
    </row>
    <row r="1090" spans="1:4" ht="24" customHeight="1">
      <c r="A1090" s="2" t="s">
        <v>2174</v>
      </c>
      <c r="B1090" s="14" t="s">
        <v>2175</v>
      </c>
      <c r="D1090" s="11">
        <v>1090</v>
      </c>
    </row>
    <row r="1091" spans="1:4" ht="24" customHeight="1">
      <c r="A1091" s="2" t="s">
        <v>1876</v>
      </c>
      <c r="B1091" s="14" t="s">
        <v>2176</v>
      </c>
      <c r="D1091" s="11">
        <v>1091</v>
      </c>
    </row>
    <row r="1092" spans="1:4" ht="24" customHeight="1">
      <c r="A1092" s="2" t="s">
        <v>2177</v>
      </c>
      <c r="B1092" s="14" t="s">
        <v>2178</v>
      </c>
      <c r="D1092" s="11">
        <v>1092</v>
      </c>
    </row>
    <row r="1093" spans="1:4" ht="24" customHeight="1">
      <c r="A1093" s="2" t="s">
        <v>1845</v>
      </c>
      <c r="B1093" s="14" t="s">
        <v>2179</v>
      </c>
      <c r="D1093" s="11">
        <v>1093</v>
      </c>
    </row>
    <row r="1094" spans="1:4" ht="24" customHeight="1">
      <c r="A1094" s="2" t="s">
        <v>2180</v>
      </c>
      <c r="B1094" s="14" t="s">
        <v>2181</v>
      </c>
      <c r="D1094" s="11">
        <v>1094</v>
      </c>
    </row>
    <row r="1095" spans="1:4" ht="24" customHeight="1">
      <c r="A1095" s="2" t="s">
        <v>1741</v>
      </c>
      <c r="B1095" s="14" t="s">
        <v>2182</v>
      </c>
      <c r="D1095" s="11">
        <v>1095</v>
      </c>
    </row>
    <row r="1096" spans="1:4" ht="24" customHeight="1">
      <c r="A1096" s="2" t="s">
        <v>1783</v>
      </c>
      <c r="B1096" s="14" t="s">
        <v>2183</v>
      </c>
      <c r="D1096" s="11">
        <v>1096</v>
      </c>
    </row>
    <row r="1097" spans="1:4" ht="24" customHeight="1">
      <c r="A1097" s="2" t="s">
        <v>2184</v>
      </c>
      <c r="B1097" s="14" t="s">
        <v>2185</v>
      </c>
      <c r="D1097" s="11">
        <v>1097</v>
      </c>
    </row>
    <row r="1098" spans="1:4" ht="24" customHeight="1">
      <c r="A1098" s="2" t="s">
        <v>1888</v>
      </c>
      <c r="B1098" s="14" t="s">
        <v>2186</v>
      </c>
      <c r="D1098" s="11">
        <v>1098</v>
      </c>
    </row>
    <row r="1099" spans="1:4" ht="24" customHeight="1">
      <c r="A1099" s="2" t="s">
        <v>1833</v>
      </c>
      <c r="B1099" s="14" t="s">
        <v>2187</v>
      </c>
      <c r="D1099" s="11">
        <v>1099</v>
      </c>
    </row>
    <row r="1100" spans="1:4" ht="24" customHeight="1">
      <c r="A1100" s="2" t="s">
        <v>2188</v>
      </c>
      <c r="B1100" s="14" t="s">
        <v>2189</v>
      </c>
      <c r="C1100" s="2" t="s">
        <v>5624</v>
      </c>
      <c r="D1100" s="11">
        <v>1100</v>
      </c>
    </row>
    <row r="1101" spans="1:4" ht="24" customHeight="1">
      <c r="A1101" s="2" t="s">
        <v>2190</v>
      </c>
      <c r="B1101" s="14" t="s">
        <v>2191</v>
      </c>
      <c r="D1101" s="11">
        <v>1101</v>
      </c>
    </row>
    <row r="1102" spans="1:4" ht="24" customHeight="1">
      <c r="A1102" s="2" t="s">
        <v>1765</v>
      </c>
      <c r="B1102" s="14" t="s">
        <v>2192</v>
      </c>
      <c r="D1102" s="11">
        <v>1102</v>
      </c>
    </row>
    <row r="1103" spans="1:4" ht="24" customHeight="1">
      <c r="A1103" s="2" t="s">
        <v>2193</v>
      </c>
      <c r="B1103" s="14" t="s">
        <v>2194</v>
      </c>
      <c r="D1103" s="11">
        <v>1103</v>
      </c>
    </row>
    <row r="1104" spans="1:4" ht="24" customHeight="1">
      <c r="A1104" s="2" t="s">
        <v>1739</v>
      </c>
      <c r="B1104" s="14" t="s">
        <v>2195</v>
      </c>
      <c r="D1104" s="11">
        <v>1104</v>
      </c>
    </row>
    <row r="1105" spans="1:4" ht="24" customHeight="1">
      <c r="A1105" s="2" t="s">
        <v>2196</v>
      </c>
      <c r="B1105" s="14" t="s">
        <v>2197</v>
      </c>
      <c r="D1105" s="11">
        <v>1105</v>
      </c>
    </row>
    <row r="1106" spans="1:4" ht="24" customHeight="1">
      <c r="A1106" s="2" t="s">
        <v>1884</v>
      </c>
      <c r="B1106" s="14" t="s">
        <v>2198</v>
      </c>
      <c r="D1106" s="11">
        <v>1106</v>
      </c>
    </row>
    <row r="1107" spans="1:4" ht="24" customHeight="1">
      <c r="A1107" s="2" t="s">
        <v>1773</v>
      </c>
      <c r="B1107" s="14" t="s">
        <v>2199</v>
      </c>
      <c r="D1107" s="11">
        <v>1107</v>
      </c>
    </row>
    <row r="1108" spans="1:4" ht="24" customHeight="1">
      <c r="A1108" s="2" t="s">
        <v>1841</v>
      </c>
      <c r="B1108" s="14" t="s">
        <v>2200</v>
      </c>
      <c r="D1108" s="11">
        <v>1108</v>
      </c>
    </row>
    <row r="1109" spans="1:4" ht="24" customHeight="1">
      <c r="A1109" s="2" t="s">
        <v>1795</v>
      </c>
      <c r="B1109" s="14" t="s">
        <v>2201</v>
      </c>
      <c r="D1109" s="11">
        <v>1109</v>
      </c>
    </row>
    <row r="1110" spans="1:4" ht="24" customHeight="1">
      <c r="A1110" s="2" t="s">
        <v>1839</v>
      </c>
      <c r="B1110" s="14" t="s">
        <v>2202</v>
      </c>
      <c r="D1110" s="11">
        <v>1110</v>
      </c>
    </row>
    <row r="1111" spans="1:4" ht="24" customHeight="1">
      <c r="A1111" s="2" t="s">
        <v>1827</v>
      </c>
      <c r="B1111" s="14" t="s">
        <v>2203</v>
      </c>
      <c r="D1111" s="11">
        <v>1111</v>
      </c>
    </row>
    <row r="1112" spans="1:4" ht="24" customHeight="1">
      <c r="A1112" s="2" t="s">
        <v>1803</v>
      </c>
      <c r="B1112" s="14" t="s">
        <v>2204</v>
      </c>
      <c r="D1112" s="11">
        <v>1112</v>
      </c>
    </row>
    <row r="1113" spans="1:4" ht="24" customHeight="1">
      <c r="A1113" s="2" t="s">
        <v>1829</v>
      </c>
      <c r="B1113" s="14" t="s">
        <v>2205</v>
      </c>
      <c r="D1113" s="11">
        <v>1113</v>
      </c>
    </row>
    <row r="1114" spans="1:4" ht="24" customHeight="1">
      <c r="A1114" s="2" t="s">
        <v>1871</v>
      </c>
      <c r="B1114" s="14" t="s">
        <v>2206</v>
      </c>
      <c r="D1114" s="11">
        <v>1114</v>
      </c>
    </row>
    <row r="1115" spans="1:4" ht="24" customHeight="1">
      <c r="A1115" s="2" t="s">
        <v>2207</v>
      </c>
      <c r="B1115" s="14" t="s">
        <v>2208</v>
      </c>
      <c r="D1115" s="11">
        <v>1115</v>
      </c>
    </row>
    <row r="1116" spans="1:4" ht="24" customHeight="1">
      <c r="A1116" s="2" t="s">
        <v>2209</v>
      </c>
      <c r="B1116" s="14" t="s">
        <v>2210</v>
      </c>
      <c r="D1116" s="11">
        <v>1116</v>
      </c>
    </row>
    <row r="1117" spans="1:4" ht="24" customHeight="1">
      <c r="A1117" s="2" t="s">
        <v>363</v>
      </c>
      <c r="B1117" s="14" t="s">
        <v>2211</v>
      </c>
      <c r="C1117" s="2" t="s">
        <v>365</v>
      </c>
      <c r="D1117" s="11">
        <v>1117</v>
      </c>
    </row>
    <row r="1118" spans="1:4" ht="24" customHeight="1">
      <c r="A1118" s="2" t="s">
        <v>2212</v>
      </c>
      <c r="B1118" s="14" t="s">
        <v>2213</v>
      </c>
      <c r="C1118" s="2" t="s">
        <v>5627</v>
      </c>
      <c r="D1118" s="11">
        <v>1118</v>
      </c>
    </row>
    <row r="1119" spans="1:4" ht="24" customHeight="1">
      <c r="A1119" s="2" t="s">
        <v>2214</v>
      </c>
      <c r="B1119" s="14" t="s">
        <v>2215</v>
      </c>
      <c r="D1119" s="11">
        <v>1119</v>
      </c>
    </row>
    <row r="1120" spans="1:4" ht="24" customHeight="1">
      <c r="A1120" s="2" t="s">
        <v>2216</v>
      </c>
      <c r="B1120" s="14" t="s">
        <v>2217</v>
      </c>
      <c r="D1120" s="11">
        <v>1120</v>
      </c>
    </row>
    <row r="1121" spans="1:4" ht="24" customHeight="1">
      <c r="A1121" s="2" t="s">
        <v>2218</v>
      </c>
      <c r="B1121" s="14" t="s">
        <v>2219</v>
      </c>
      <c r="C1121" s="2" t="s">
        <v>5626</v>
      </c>
      <c r="D1121" s="11">
        <v>1121</v>
      </c>
    </row>
    <row r="1122" spans="1:4" ht="24" customHeight="1">
      <c r="A1122" s="2" t="s">
        <v>2220</v>
      </c>
      <c r="B1122" s="14" t="s">
        <v>2221</v>
      </c>
      <c r="C1122" s="2" t="s">
        <v>5623</v>
      </c>
      <c r="D1122" s="11">
        <v>1122</v>
      </c>
    </row>
    <row r="1123" spans="1:4" ht="24" customHeight="1">
      <c r="A1123" s="2" t="s">
        <v>2222</v>
      </c>
      <c r="B1123" s="14" t="s">
        <v>2223</v>
      </c>
      <c r="C1123" s="2" t="s">
        <v>5624</v>
      </c>
      <c r="D1123" s="11">
        <v>1123</v>
      </c>
    </row>
    <row r="1124" spans="1:4" ht="24" customHeight="1">
      <c r="A1124" s="2" t="s">
        <v>2224</v>
      </c>
      <c r="B1124" s="14" t="s">
        <v>2225</v>
      </c>
      <c r="D1124" s="11">
        <v>1124</v>
      </c>
    </row>
    <row r="1125" spans="1:4" ht="24" customHeight="1">
      <c r="A1125" s="2" t="s">
        <v>2226</v>
      </c>
      <c r="B1125" s="14" t="s">
        <v>2227</v>
      </c>
      <c r="D1125" s="11">
        <v>1125</v>
      </c>
    </row>
    <row r="1126" spans="1:4" ht="24" customHeight="1">
      <c r="A1126" s="2" t="s">
        <v>2228</v>
      </c>
      <c r="B1126" s="14" t="s">
        <v>2229</v>
      </c>
      <c r="D1126" s="11">
        <v>1126</v>
      </c>
    </row>
    <row r="1127" spans="1:4" ht="24" customHeight="1">
      <c r="A1127" s="2" t="s">
        <v>2230</v>
      </c>
      <c r="B1127" s="14" t="s">
        <v>2231</v>
      </c>
      <c r="D1127" s="11">
        <v>1127</v>
      </c>
    </row>
    <row r="1128" spans="1:4" ht="24" customHeight="1">
      <c r="A1128" s="2" t="s">
        <v>2232</v>
      </c>
      <c r="B1128" s="14" t="s">
        <v>2233</v>
      </c>
      <c r="D1128" s="11">
        <v>1128</v>
      </c>
    </row>
    <row r="1129" spans="1:4" ht="24" customHeight="1">
      <c r="A1129" s="2" t="s">
        <v>2234</v>
      </c>
      <c r="B1129" s="14" t="s">
        <v>2235</v>
      </c>
      <c r="D1129" s="11">
        <v>1129</v>
      </c>
    </row>
    <row r="1130" spans="1:4" ht="24" customHeight="1">
      <c r="A1130" s="2" t="s">
        <v>2236</v>
      </c>
      <c r="B1130" s="14" t="s">
        <v>2237</v>
      </c>
      <c r="D1130" s="11">
        <v>1130</v>
      </c>
    </row>
    <row r="1131" spans="1:4" ht="24" customHeight="1">
      <c r="A1131" s="2" t="s">
        <v>637</v>
      </c>
      <c r="B1131" s="14" t="s">
        <v>2238</v>
      </c>
      <c r="C1131" s="2" t="s">
        <v>5626</v>
      </c>
      <c r="D1131" s="11">
        <v>1131</v>
      </c>
    </row>
    <row r="1132" spans="1:4" ht="24" customHeight="1">
      <c r="A1132" s="2" t="s">
        <v>2239</v>
      </c>
      <c r="B1132" s="14" t="s">
        <v>5634</v>
      </c>
      <c r="D1132" s="11">
        <v>1132</v>
      </c>
    </row>
    <row r="1133" spans="1:4" ht="24" customHeight="1">
      <c r="A1133" s="2" t="s">
        <v>2241</v>
      </c>
      <c r="B1133" s="14" t="s">
        <v>2242</v>
      </c>
      <c r="D1133" s="11">
        <v>1133</v>
      </c>
    </row>
    <row r="1134" spans="1:4" ht="24" customHeight="1">
      <c r="A1134" s="2" t="s">
        <v>1793</v>
      </c>
      <c r="B1134" s="14" t="s">
        <v>2243</v>
      </c>
      <c r="D1134" s="11">
        <v>1134</v>
      </c>
    </row>
    <row r="1135" spans="1:4" ht="24" customHeight="1">
      <c r="A1135" s="2" t="s">
        <v>2244</v>
      </c>
      <c r="B1135" s="14" t="s">
        <v>2245</v>
      </c>
      <c r="D1135" s="11">
        <v>1135</v>
      </c>
    </row>
    <row r="1136" spans="1:4" ht="24" customHeight="1">
      <c r="A1136" s="2" t="s">
        <v>2246</v>
      </c>
      <c r="B1136" s="14" t="s">
        <v>2247</v>
      </c>
      <c r="C1136" s="2" t="s">
        <v>5626</v>
      </c>
      <c r="D1136" s="11">
        <v>1136</v>
      </c>
    </row>
    <row r="1137" spans="1:4" ht="24" customHeight="1">
      <c r="A1137" s="2" t="s">
        <v>2248</v>
      </c>
      <c r="B1137" s="14" t="s">
        <v>2249</v>
      </c>
      <c r="D1137" s="11">
        <v>1137</v>
      </c>
    </row>
    <row r="1138" spans="1:4" ht="24" customHeight="1">
      <c r="A1138" s="2" t="s">
        <v>2250</v>
      </c>
      <c r="B1138" s="14" t="s">
        <v>2251</v>
      </c>
      <c r="D1138" s="11">
        <v>1138</v>
      </c>
    </row>
    <row r="1139" spans="1:4" ht="24" customHeight="1">
      <c r="A1139" s="2" t="s">
        <v>2252</v>
      </c>
      <c r="B1139" s="14" t="s">
        <v>2253</v>
      </c>
      <c r="D1139" s="11">
        <v>1139</v>
      </c>
    </row>
    <row r="1140" spans="1:4" ht="24" customHeight="1">
      <c r="A1140" s="2" t="s">
        <v>2254</v>
      </c>
      <c r="B1140" s="14" t="s">
        <v>2255</v>
      </c>
      <c r="C1140" s="2" t="s">
        <v>5624</v>
      </c>
      <c r="D1140" s="11">
        <v>1140</v>
      </c>
    </row>
    <row r="1141" spans="1:4" ht="24" customHeight="1">
      <c r="A1141" s="2" t="s">
        <v>201</v>
      </c>
      <c r="B1141" s="14" t="s">
        <v>2256</v>
      </c>
      <c r="C1141" s="2" t="s">
        <v>5628</v>
      </c>
      <c r="D1141" s="11">
        <v>1141</v>
      </c>
    </row>
    <row r="1142" spans="1:4" ht="24" customHeight="1">
      <c r="A1142" s="2" t="s">
        <v>2257</v>
      </c>
      <c r="B1142" s="14" t="s">
        <v>2258</v>
      </c>
      <c r="D1142" s="11">
        <v>1142</v>
      </c>
    </row>
    <row r="1143" spans="1:4" ht="24" customHeight="1">
      <c r="A1143" s="2" t="s">
        <v>2259</v>
      </c>
      <c r="B1143" s="14" t="s">
        <v>2260</v>
      </c>
      <c r="D1143" s="11">
        <v>1143</v>
      </c>
    </row>
    <row r="1144" spans="1:4" ht="24" customHeight="1">
      <c r="A1144" s="2" t="s">
        <v>1837</v>
      </c>
      <c r="B1144" s="14" t="s">
        <v>2261</v>
      </c>
      <c r="D1144" s="11">
        <v>1144</v>
      </c>
    </row>
    <row r="1145" spans="1:4" ht="24" customHeight="1">
      <c r="A1145" s="2" t="s">
        <v>2262</v>
      </c>
      <c r="B1145" s="14" t="s">
        <v>2263</v>
      </c>
      <c r="D1145" s="11">
        <v>1145</v>
      </c>
    </row>
    <row r="1146" spans="1:4" ht="24" customHeight="1">
      <c r="A1146" s="2" t="s">
        <v>1904</v>
      </c>
      <c r="B1146" s="14" t="s">
        <v>2264</v>
      </c>
      <c r="D1146" s="11">
        <v>1146</v>
      </c>
    </row>
    <row r="1147" spans="1:4" ht="24" customHeight="1">
      <c r="A1147" s="2" t="s">
        <v>2265</v>
      </c>
      <c r="B1147" s="14" t="s">
        <v>2266</v>
      </c>
      <c r="D1147" s="11">
        <v>1147</v>
      </c>
    </row>
    <row r="1148" spans="1:4" ht="24" customHeight="1">
      <c r="A1148" s="2" t="s">
        <v>1743</v>
      </c>
      <c r="B1148" s="14" t="s">
        <v>2267</v>
      </c>
      <c r="D1148" s="11">
        <v>1148</v>
      </c>
    </row>
    <row r="1149" spans="1:4" ht="24" customHeight="1">
      <c r="A1149" s="2" t="s">
        <v>2268</v>
      </c>
      <c r="B1149" s="14" t="s">
        <v>2269</v>
      </c>
      <c r="D1149" s="11">
        <v>1149</v>
      </c>
    </row>
    <row r="1150" spans="1:4" ht="24" customHeight="1">
      <c r="A1150" s="2" t="s">
        <v>2270</v>
      </c>
      <c r="B1150" s="14" t="s">
        <v>2271</v>
      </c>
      <c r="D1150" s="11">
        <v>1150</v>
      </c>
    </row>
    <row r="1151" spans="1:4" ht="24" customHeight="1">
      <c r="A1151" s="2" t="s">
        <v>2272</v>
      </c>
      <c r="B1151" s="14" t="s">
        <v>2273</v>
      </c>
      <c r="D1151" s="11">
        <v>1151</v>
      </c>
    </row>
    <row r="1152" spans="1:4" ht="24" customHeight="1">
      <c r="A1152" s="2" t="s">
        <v>2274</v>
      </c>
      <c r="B1152" s="14" t="s">
        <v>2275</v>
      </c>
      <c r="D1152" s="11">
        <v>1152</v>
      </c>
    </row>
    <row r="1153" spans="1:4" ht="24" customHeight="1">
      <c r="A1153" s="2" t="s">
        <v>1801</v>
      </c>
      <c r="B1153" s="14" t="s">
        <v>2276</v>
      </c>
      <c r="D1153" s="11">
        <v>1153</v>
      </c>
    </row>
    <row r="1154" spans="1:4" ht="24" customHeight="1">
      <c r="A1154" s="2" t="s">
        <v>2277</v>
      </c>
      <c r="B1154" s="14" t="s">
        <v>2278</v>
      </c>
      <c r="D1154" s="11">
        <v>1154</v>
      </c>
    </row>
    <row r="1155" spans="1:4" ht="24" customHeight="1">
      <c r="A1155" s="2" t="s">
        <v>2279</v>
      </c>
      <c r="B1155" s="14" t="s">
        <v>2280</v>
      </c>
      <c r="D1155" s="11">
        <v>1155</v>
      </c>
    </row>
    <row r="1156" spans="1:4" ht="24" customHeight="1">
      <c r="A1156" s="2" t="s">
        <v>2281</v>
      </c>
      <c r="B1156" s="14" t="s">
        <v>2282</v>
      </c>
      <c r="D1156" s="11">
        <v>1156</v>
      </c>
    </row>
    <row r="1157" spans="1:4" ht="24" customHeight="1">
      <c r="A1157" s="2" t="s">
        <v>2283</v>
      </c>
      <c r="B1157" s="14" t="s">
        <v>2284</v>
      </c>
      <c r="D1157" s="11">
        <v>1157</v>
      </c>
    </row>
    <row r="1158" spans="1:4" ht="24" customHeight="1">
      <c r="A1158" s="2" t="s">
        <v>2285</v>
      </c>
      <c r="B1158" s="14" t="s">
        <v>2286</v>
      </c>
      <c r="D1158" s="11">
        <v>1158</v>
      </c>
    </row>
    <row r="1159" spans="1:4" ht="24" customHeight="1">
      <c r="A1159" s="2" t="s">
        <v>2287</v>
      </c>
      <c r="B1159" s="14" t="s">
        <v>2288</v>
      </c>
      <c r="D1159" s="11">
        <v>1159</v>
      </c>
    </row>
    <row r="1160" spans="1:4" ht="24" customHeight="1">
      <c r="A1160" s="2" t="s">
        <v>2289</v>
      </c>
      <c r="B1160" s="14" t="s">
        <v>2290</v>
      </c>
      <c r="D1160" s="11">
        <v>1160</v>
      </c>
    </row>
    <row r="1161" spans="1:4" ht="24" customHeight="1">
      <c r="A1161" s="2" t="s">
        <v>2291</v>
      </c>
      <c r="B1161" s="14" t="s">
        <v>2292</v>
      </c>
      <c r="D1161" s="11">
        <v>1161</v>
      </c>
    </row>
    <row r="1162" spans="1:4" ht="24" customHeight="1">
      <c r="A1162" s="2" t="s">
        <v>2293</v>
      </c>
      <c r="B1162" s="14" t="s">
        <v>2294</v>
      </c>
      <c r="D1162" s="11">
        <v>1162</v>
      </c>
    </row>
    <row r="1163" spans="1:4" ht="24" customHeight="1">
      <c r="A1163" s="2" t="s">
        <v>2295</v>
      </c>
      <c r="B1163" s="14" t="s">
        <v>2296</v>
      </c>
      <c r="D1163" s="11">
        <v>1163</v>
      </c>
    </row>
    <row r="1164" spans="1:4" ht="24" customHeight="1">
      <c r="A1164" s="2" t="s">
        <v>2297</v>
      </c>
      <c r="B1164" s="14" t="s">
        <v>2298</v>
      </c>
      <c r="D1164" s="11">
        <v>1164</v>
      </c>
    </row>
    <row r="1165" spans="1:4" ht="24" customHeight="1">
      <c r="A1165" s="2" t="s">
        <v>2299</v>
      </c>
      <c r="B1165" s="14" t="s">
        <v>2300</v>
      </c>
      <c r="D1165" s="11">
        <v>1165</v>
      </c>
    </row>
    <row r="1166" spans="1:4" ht="24" customHeight="1">
      <c r="A1166" s="2" t="s">
        <v>2301</v>
      </c>
      <c r="B1166" s="14" t="s">
        <v>2302</v>
      </c>
      <c r="D1166" s="11">
        <v>1166</v>
      </c>
    </row>
    <row r="1167" spans="1:4" ht="24" customHeight="1">
      <c r="A1167" s="2" t="s">
        <v>2303</v>
      </c>
      <c r="B1167" s="14" t="s">
        <v>2304</v>
      </c>
      <c r="D1167" s="11">
        <v>1167</v>
      </c>
    </row>
    <row r="1168" spans="1:4" ht="24" customHeight="1">
      <c r="A1168" s="2" t="s">
        <v>2305</v>
      </c>
      <c r="B1168" s="14" t="s">
        <v>2306</v>
      </c>
      <c r="D1168" s="11">
        <v>1168</v>
      </c>
    </row>
    <row r="1169" spans="1:4" ht="24" customHeight="1">
      <c r="A1169" s="2" t="s">
        <v>2307</v>
      </c>
      <c r="B1169" s="14" t="s">
        <v>2308</v>
      </c>
      <c r="D1169" s="11">
        <v>1169</v>
      </c>
    </row>
    <row r="1170" spans="1:4" ht="24" customHeight="1">
      <c r="A1170" s="2" t="s">
        <v>2309</v>
      </c>
      <c r="B1170" s="14" t="s">
        <v>2310</v>
      </c>
      <c r="D1170" s="11">
        <v>1170</v>
      </c>
    </row>
    <row r="1171" spans="1:4" ht="24" customHeight="1">
      <c r="A1171" s="2" t="s">
        <v>2311</v>
      </c>
      <c r="B1171" s="14" t="s">
        <v>2312</v>
      </c>
      <c r="D1171" s="11">
        <v>1171</v>
      </c>
    </row>
    <row r="1172" spans="1:4" ht="24" customHeight="1">
      <c r="A1172" s="2" t="s">
        <v>2313</v>
      </c>
      <c r="B1172" s="14" t="s">
        <v>2314</v>
      </c>
      <c r="D1172" s="11">
        <v>1172</v>
      </c>
    </row>
    <row r="1173" spans="1:4" ht="24" customHeight="1">
      <c r="A1173" s="2" t="s">
        <v>2315</v>
      </c>
      <c r="B1173" s="14" t="s">
        <v>2316</v>
      </c>
      <c r="D1173" s="11">
        <v>1173</v>
      </c>
    </row>
    <row r="1174" spans="1:4" ht="24" customHeight="1">
      <c r="A1174" s="2" t="s">
        <v>2317</v>
      </c>
      <c r="B1174" s="14" t="s">
        <v>2318</v>
      </c>
      <c r="D1174" s="11">
        <v>1174</v>
      </c>
    </row>
    <row r="1175" spans="1:4" ht="24" customHeight="1">
      <c r="A1175" s="2" t="s">
        <v>2319</v>
      </c>
      <c r="B1175" s="14" t="s">
        <v>2320</v>
      </c>
      <c r="D1175" s="11">
        <v>1175</v>
      </c>
    </row>
    <row r="1176" spans="1:4" ht="24" customHeight="1">
      <c r="A1176" s="2" t="s">
        <v>2321</v>
      </c>
      <c r="B1176" s="14" t="s">
        <v>2322</v>
      </c>
      <c r="D1176" s="11">
        <v>1176</v>
      </c>
    </row>
    <row r="1177" spans="1:4" ht="24" customHeight="1">
      <c r="A1177" s="2" t="s">
        <v>2323</v>
      </c>
      <c r="B1177" s="14" t="s">
        <v>2324</v>
      </c>
      <c r="D1177" s="11">
        <v>1177</v>
      </c>
    </row>
    <row r="1178" spans="1:4" ht="24" customHeight="1">
      <c r="A1178" s="2" t="s">
        <v>2325</v>
      </c>
      <c r="B1178" s="14" t="s">
        <v>2326</v>
      </c>
      <c r="D1178" s="11">
        <v>1178</v>
      </c>
    </row>
    <row r="1179" spans="1:4" ht="24" customHeight="1">
      <c r="A1179" s="2" t="s">
        <v>2327</v>
      </c>
      <c r="B1179" s="14" t="s">
        <v>2328</v>
      </c>
      <c r="D1179" s="11">
        <v>1179</v>
      </c>
    </row>
    <row r="1180" spans="1:4" ht="24" customHeight="1">
      <c r="A1180" s="2" t="s">
        <v>2329</v>
      </c>
      <c r="B1180" s="14" t="s">
        <v>2330</v>
      </c>
      <c r="D1180" s="11">
        <v>1180</v>
      </c>
    </row>
    <row r="1181" spans="1:4" ht="24" customHeight="1">
      <c r="A1181" s="2" t="s">
        <v>2331</v>
      </c>
      <c r="B1181" s="14" t="s">
        <v>2332</v>
      </c>
      <c r="D1181" s="11">
        <v>1181</v>
      </c>
    </row>
    <row r="1182" spans="1:4" ht="24" customHeight="1">
      <c r="A1182" s="2" t="s">
        <v>2333</v>
      </c>
      <c r="B1182" s="14" t="s">
        <v>2334</v>
      </c>
      <c r="D1182" s="11">
        <v>1182</v>
      </c>
    </row>
    <row r="1183" spans="1:4" ht="24" customHeight="1">
      <c r="A1183" s="2" t="s">
        <v>136</v>
      </c>
      <c r="B1183" s="14" t="s">
        <v>2335</v>
      </c>
      <c r="D1183" s="11">
        <v>1183</v>
      </c>
    </row>
    <row r="1184" spans="1:4" ht="24" customHeight="1">
      <c r="A1184" s="2" t="s">
        <v>2336</v>
      </c>
      <c r="B1184" s="14" t="s">
        <v>2337</v>
      </c>
      <c r="D1184" s="11">
        <v>1184</v>
      </c>
    </row>
    <row r="1185" spans="1:4" ht="24" customHeight="1">
      <c r="A1185" s="2" t="s">
        <v>2338</v>
      </c>
      <c r="B1185" s="14" t="s">
        <v>2339</v>
      </c>
      <c r="D1185" s="11">
        <v>1185</v>
      </c>
    </row>
    <row r="1186" spans="1:4" ht="24" customHeight="1">
      <c r="A1186" s="2" t="s">
        <v>2340</v>
      </c>
      <c r="B1186" s="14" t="s">
        <v>2341</v>
      </c>
      <c r="D1186" s="11">
        <v>1186</v>
      </c>
    </row>
    <row r="1187" spans="1:4" ht="24" customHeight="1">
      <c r="A1187" s="2" t="s">
        <v>50</v>
      </c>
      <c r="B1187" s="14" t="s">
        <v>2342</v>
      </c>
      <c r="D1187" s="11">
        <v>1187</v>
      </c>
    </row>
    <row r="1188" spans="1:4" ht="24" customHeight="1">
      <c r="A1188" s="2" t="s">
        <v>2343</v>
      </c>
      <c r="B1188" s="14" t="s">
        <v>2344</v>
      </c>
      <c r="D1188" s="11">
        <v>1188</v>
      </c>
    </row>
    <row r="1189" spans="1:4" ht="24" customHeight="1">
      <c r="A1189" s="2" t="s">
        <v>2345</v>
      </c>
      <c r="B1189" s="14" t="s">
        <v>2346</v>
      </c>
      <c r="D1189" s="11">
        <v>1189</v>
      </c>
    </row>
    <row r="1190" spans="1:4" ht="24" customHeight="1">
      <c r="A1190" s="2" t="s">
        <v>2347</v>
      </c>
      <c r="B1190" s="14" t="s">
        <v>2348</v>
      </c>
      <c r="D1190" s="11">
        <v>1190</v>
      </c>
    </row>
    <row r="1191" spans="1:4" ht="24" customHeight="1">
      <c r="A1191" s="2" t="s">
        <v>2349</v>
      </c>
      <c r="B1191" s="14" t="s">
        <v>2350</v>
      </c>
      <c r="D1191" s="11">
        <v>1191</v>
      </c>
    </row>
    <row r="1192" spans="1:4" ht="24" customHeight="1">
      <c r="A1192" s="2" t="s">
        <v>2351</v>
      </c>
      <c r="B1192" s="14" t="s">
        <v>2352</v>
      </c>
      <c r="D1192" s="11">
        <v>1192</v>
      </c>
    </row>
    <row r="1193" spans="1:4" ht="24" customHeight="1">
      <c r="A1193" s="2" t="s">
        <v>2353</v>
      </c>
      <c r="B1193" s="14" t="s">
        <v>2354</v>
      </c>
      <c r="D1193" s="11">
        <v>1193</v>
      </c>
    </row>
    <row r="1194" spans="1:4" ht="24" customHeight="1">
      <c r="A1194" s="2" t="s">
        <v>2355</v>
      </c>
      <c r="B1194" s="14" t="s">
        <v>2356</v>
      </c>
      <c r="D1194" s="11">
        <v>1194</v>
      </c>
    </row>
    <row r="1195" spans="1:4" ht="24" customHeight="1">
      <c r="A1195" s="2" t="s">
        <v>2357</v>
      </c>
      <c r="B1195" s="14" t="s">
        <v>2358</v>
      </c>
      <c r="D1195" s="11">
        <v>1195</v>
      </c>
    </row>
    <row r="1196" spans="1:4" ht="24" customHeight="1">
      <c r="A1196" s="2" t="s">
        <v>2359</v>
      </c>
      <c r="B1196" s="14" t="s">
        <v>2360</v>
      </c>
      <c r="D1196" s="11">
        <v>1196</v>
      </c>
    </row>
    <row r="1197" spans="1:4" ht="24" customHeight="1">
      <c r="A1197" s="2" t="s">
        <v>2361</v>
      </c>
      <c r="B1197" s="14" t="s">
        <v>2362</v>
      </c>
      <c r="D1197" s="11">
        <v>1197</v>
      </c>
    </row>
    <row r="1198" spans="1:4" ht="24" customHeight="1">
      <c r="A1198" s="2" t="s">
        <v>2363</v>
      </c>
      <c r="B1198" s="14" t="s">
        <v>2364</v>
      </c>
      <c r="D1198" s="11">
        <v>1198</v>
      </c>
    </row>
    <row r="1199" spans="1:4" ht="24" customHeight="1">
      <c r="A1199" s="2" t="s">
        <v>2365</v>
      </c>
      <c r="B1199" s="14" t="s">
        <v>2366</v>
      </c>
      <c r="D1199" s="11">
        <v>1199</v>
      </c>
    </row>
    <row r="1200" spans="1:4" ht="24" customHeight="1">
      <c r="A1200" s="2" t="s">
        <v>2367</v>
      </c>
      <c r="B1200" s="14" t="s">
        <v>2368</v>
      </c>
      <c r="C1200" s="2" t="s">
        <v>5624</v>
      </c>
      <c r="D1200" s="11">
        <v>1200</v>
      </c>
    </row>
    <row r="1201" spans="1:4" ht="24" customHeight="1">
      <c r="A1201" s="2" t="s">
        <v>2369</v>
      </c>
      <c r="B1201" s="14" t="s">
        <v>2370</v>
      </c>
      <c r="D1201" s="11">
        <v>1201</v>
      </c>
    </row>
    <row r="1202" spans="1:4" ht="24" customHeight="1">
      <c r="A1202" s="2" t="s">
        <v>2371</v>
      </c>
      <c r="B1202" s="14" t="s">
        <v>2372</v>
      </c>
      <c r="D1202" s="11">
        <v>1202</v>
      </c>
    </row>
    <row r="1203" spans="1:4" ht="24" customHeight="1">
      <c r="A1203" s="2" t="s">
        <v>2373</v>
      </c>
      <c r="B1203" s="14" t="s">
        <v>2374</v>
      </c>
      <c r="D1203" s="11">
        <v>1203</v>
      </c>
    </row>
    <row r="1204" spans="1:4" ht="24" customHeight="1">
      <c r="A1204" s="2" t="s">
        <v>2375</v>
      </c>
      <c r="B1204" s="14" t="s">
        <v>2376</v>
      </c>
      <c r="D1204" s="11">
        <v>1204</v>
      </c>
    </row>
    <row r="1205" spans="1:4" ht="24" customHeight="1">
      <c r="A1205" s="2" t="s">
        <v>2377</v>
      </c>
      <c r="B1205" s="14" t="s">
        <v>2378</v>
      </c>
      <c r="D1205" s="11">
        <v>1205</v>
      </c>
    </row>
    <row r="1206" spans="1:4" ht="24" customHeight="1">
      <c r="A1206" s="2" t="s">
        <v>2379</v>
      </c>
      <c r="B1206" s="14" t="s">
        <v>2380</v>
      </c>
      <c r="D1206" s="11">
        <v>1206</v>
      </c>
    </row>
    <row r="1207" spans="1:4" ht="24" customHeight="1">
      <c r="A1207" s="2" t="s">
        <v>2381</v>
      </c>
      <c r="B1207" s="14" t="s">
        <v>2382</v>
      </c>
      <c r="D1207" s="11">
        <v>1207</v>
      </c>
    </row>
    <row r="1208" spans="1:4" ht="24" customHeight="1">
      <c r="A1208" s="2" t="s">
        <v>2383</v>
      </c>
      <c r="B1208" s="14" t="s">
        <v>2384</v>
      </c>
      <c r="D1208" s="11">
        <v>1208</v>
      </c>
    </row>
    <row r="1209" spans="1:4" ht="24" customHeight="1">
      <c r="A1209" s="2" t="s">
        <v>2385</v>
      </c>
      <c r="B1209" s="14" t="s">
        <v>2386</v>
      </c>
      <c r="D1209" s="11">
        <v>1209</v>
      </c>
    </row>
    <row r="1210" spans="1:4" ht="24" customHeight="1">
      <c r="A1210" s="2" t="s">
        <v>2387</v>
      </c>
      <c r="B1210" s="14" t="s">
        <v>2388</v>
      </c>
      <c r="D1210" s="11">
        <v>1210</v>
      </c>
    </row>
    <row r="1211" spans="1:4" ht="24" customHeight="1">
      <c r="A1211" s="2" t="s">
        <v>2389</v>
      </c>
      <c r="B1211" s="14" t="s">
        <v>2390</v>
      </c>
      <c r="D1211" s="11">
        <v>1211</v>
      </c>
    </row>
    <row r="1212" spans="1:4" ht="24" customHeight="1">
      <c r="A1212" s="2" t="s">
        <v>2391</v>
      </c>
      <c r="B1212" s="14" t="s">
        <v>2392</v>
      </c>
      <c r="D1212" s="11">
        <v>1212</v>
      </c>
    </row>
    <row r="1213" spans="1:4" ht="24" customHeight="1">
      <c r="A1213" s="2" t="s">
        <v>2393</v>
      </c>
      <c r="B1213" s="14" t="s">
        <v>2394</v>
      </c>
      <c r="D1213" s="11">
        <v>1213</v>
      </c>
    </row>
    <row r="1214" spans="1:4" ht="24" customHeight="1">
      <c r="A1214" s="2" t="s">
        <v>2395</v>
      </c>
      <c r="B1214" s="14" t="s">
        <v>2396</v>
      </c>
      <c r="D1214" s="11">
        <v>1214</v>
      </c>
    </row>
    <row r="1215" spans="1:4" ht="24" customHeight="1">
      <c r="A1215" s="2" t="s">
        <v>2397</v>
      </c>
      <c r="B1215" s="14" t="s">
        <v>5635</v>
      </c>
      <c r="C1215" s="2" t="s">
        <v>5626</v>
      </c>
      <c r="D1215" s="11">
        <v>1215</v>
      </c>
    </row>
    <row r="1216" spans="1:4" ht="24" customHeight="1">
      <c r="A1216" s="2" t="s">
        <v>2399</v>
      </c>
      <c r="B1216" s="14" t="s">
        <v>2400</v>
      </c>
      <c r="D1216" s="11">
        <v>1216</v>
      </c>
    </row>
    <row r="1217" spans="1:4" ht="24" customHeight="1">
      <c r="A1217" s="2" t="s">
        <v>2401</v>
      </c>
      <c r="B1217" s="14" t="s">
        <v>2402</v>
      </c>
      <c r="D1217" s="11">
        <v>1217</v>
      </c>
    </row>
    <row r="1218" spans="1:4" ht="24" customHeight="1">
      <c r="A1218" s="2" t="s">
        <v>2403</v>
      </c>
      <c r="B1218" s="14" t="s">
        <v>2404</v>
      </c>
      <c r="D1218" s="11">
        <v>1218</v>
      </c>
    </row>
    <row r="1219" spans="1:4" ht="24" customHeight="1">
      <c r="A1219" s="2" t="s">
        <v>2405</v>
      </c>
      <c r="B1219" s="14" t="s">
        <v>2406</v>
      </c>
      <c r="D1219" s="11">
        <v>1219</v>
      </c>
    </row>
    <row r="1220" spans="1:4" ht="24" customHeight="1">
      <c r="A1220" s="2" t="s">
        <v>56</v>
      </c>
      <c r="B1220" s="14" t="s">
        <v>57</v>
      </c>
      <c r="D1220" s="11">
        <v>1220</v>
      </c>
    </row>
    <row r="1221" spans="1:4" ht="24" customHeight="1">
      <c r="A1221" s="2" t="s">
        <v>2407</v>
      </c>
      <c r="B1221" s="14" t="s">
        <v>2408</v>
      </c>
      <c r="D1221" s="11">
        <v>1221</v>
      </c>
    </row>
    <row r="1222" spans="1:4" ht="24" customHeight="1">
      <c r="A1222" s="2" t="s">
        <v>2409</v>
      </c>
      <c r="B1222" s="14" t="s">
        <v>2410</v>
      </c>
      <c r="D1222" s="11">
        <v>1222</v>
      </c>
    </row>
    <row r="1223" spans="1:4" ht="24" customHeight="1">
      <c r="A1223" s="2" t="s">
        <v>2411</v>
      </c>
      <c r="B1223" s="14" t="s">
        <v>2412</v>
      </c>
      <c r="D1223" s="11">
        <v>1223</v>
      </c>
    </row>
    <row r="1224" spans="1:4" ht="24" customHeight="1">
      <c r="A1224" s="2" t="s">
        <v>173</v>
      </c>
      <c r="B1224" s="14" t="s">
        <v>2413</v>
      </c>
      <c r="D1224" s="11">
        <v>1224</v>
      </c>
    </row>
    <row r="1225" spans="1:4" ht="24" customHeight="1">
      <c r="A1225" s="2" t="s">
        <v>2414</v>
      </c>
      <c r="B1225" s="14" t="s">
        <v>2415</v>
      </c>
      <c r="D1225" s="11">
        <v>1225</v>
      </c>
    </row>
    <row r="1226" spans="1:4" ht="24" customHeight="1">
      <c r="A1226" s="2" t="s">
        <v>2416</v>
      </c>
      <c r="B1226" s="14" t="s">
        <v>2417</v>
      </c>
      <c r="D1226" s="11">
        <v>1226</v>
      </c>
    </row>
    <row r="1227" spans="1:4" ht="24" customHeight="1">
      <c r="A1227" s="2" t="s">
        <v>2418</v>
      </c>
      <c r="B1227" s="14" t="s">
        <v>2419</v>
      </c>
      <c r="D1227" s="11">
        <v>1227</v>
      </c>
    </row>
    <row r="1228" spans="1:4" ht="24" customHeight="1">
      <c r="A1228" s="2" t="s">
        <v>2420</v>
      </c>
      <c r="B1228" s="14" t="s">
        <v>2421</v>
      </c>
      <c r="D1228" s="11">
        <v>1228</v>
      </c>
    </row>
    <row r="1229" spans="1:4" ht="24" customHeight="1">
      <c r="A1229" s="2" t="s">
        <v>2422</v>
      </c>
      <c r="B1229" s="14" t="s">
        <v>2423</v>
      </c>
      <c r="D1229" s="11">
        <v>1229</v>
      </c>
    </row>
    <row r="1230" spans="1:4" ht="24" customHeight="1">
      <c r="A1230" s="2" t="s">
        <v>2424</v>
      </c>
      <c r="B1230" s="14" t="s">
        <v>2425</v>
      </c>
      <c r="D1230" s="11">
        <v>1230</v>
      </c>
    </row>
    <row r="1231" spans="1:4" ht="24" customHeight="1">
      <c r="A1231" s="2" t="s">
        <v>2426</v>
      </c>
      <c r="B1231" s="14" t="s">
        <v>2427</v>
      </c>
      <c r="D1231" s="11">
        <v>1231</v>
      </c>
    </row>
    <row r="1232" spans="1:4" ht="24" customHeight="1">
      <c r="A1232" s="2" t="s">
        <v>2428</v>
      </c>
      <c r="B1232" s="14" t="s">
        <v>2429</v>
      </c>
      <c r="D1232" s="11">
        <v>1232</v>
      </c>
    </row>
    <row r="1233" spans="1:4" ht="24" customHeight="1">
      <c r="A1233" s="2" t="s">
        <v>2430</v>
      </c>
      <c r="B1233" s="14" t="s">
        <v>2431</v>
      </c>
      <c r="D1233" s="11">
        <v>1233</v>
      </c>
    </row>
    <row r="1234" spans="1:4" ht="24" customHeight="1">
      <c r="A1234" s="2" t="s">
        <v>2432</v>
      </c>
      <c r="B1234" s="14" t="s">
        <v>2433</v>
      </c>
      <c r="D1234" s="11">
        <v>1234</v>
      </c>
    </row>
    <row r="1235" spans="1:4" ht="24" customHeight="1">
      <c r="A1235" s="2" t="s">
        <v>2434</v>
      </c>
      <c r="B1235" s="14" t="s">
        <v>2435</v>
      </c>
      <c r="D1235" s="11">
        <v>1235</v>
      </c>
    </row>
    <row r="1236" spans="1:4" ht="24" customHeight="1">
      <c r="A1236" s="2" t="s">
        <v>2436</v>
      </c>
      <c r="B1236" s="14" t="s">
        <v>2437</v>
      </c>
      <c r="D1236" s="11">
        <v>1236</v>
      </c>
    </row>
    <row r="1237" spans="1:4" ht="24" customHeight="1">
      <c r="A1237" s="2" t="s">
        <v>2438</v>
      </c>
      <c r="B1237" s="14" t="s">
        <v>2439</v>
      </c>
      <c r="D1237" s="11">
        <v>1237</v>
      </c>
    </row>
    <row r="1238" spans="1:4" ht="24" customHeight="1">
      <c r="A1238" s="2" t="s">
        <v>2440</v>
      </c>
      <c r="B1238" s="14" t="s">
        <v>2441</v>
      </c>
      <c r="D1238" s="11">
        <v>1238</v>
      </c>
    </row>
    <row r="1239" spans="1:4" ht="24" customHeight="1">
      <c r="A1239" s="2" t="s">
        <v>2442</v>
      </c>
      <c r="B1239" s="14" t="s">
        <v>2443</v>
      </c>
      <c r="D1239" s="11">
        <v>1239</v>
      </c>
    </row>
    <row r="1240" spans="1:4" ht="24" customHeight="1">
      <c r="A1240" s="2" t="s">
        <v>2444</v>
      </c>
      <c r="B1240" s="14" t="s">
        <v>2445</v>
      </c>
      <c r="D1240" s="11">
        <v>1240</v>
      </c>
    </row>
    <row r="1241" spans="1:4" ht="24" customHeight="1">
      <c r="A1241" s="2" t="s">
        <v>2446</v>
      </c>
      <c r="B1241" s="14" t="s">
        <v>2447</v>
      </c>
      <c r="D1241" s="11">
        <v>1241</v>
      </c>
    </row>
    <row r="1242" spans="1:4" ht="24" customHeight="1">
      <c r="A1242" s="2" t="s">
        <v>2448</v>
      </c>
      <c r="B1242" s="14" t="s">
        <v>2449</v>
      </c>
      <c r="D1242" s="11">
        <v>1242</v>
      </c>
    </row>
    <row r="1243" spans="1:4" ht="24" customHeight="1">
      <c r="A1243" s="2" t="s">
        <v>2450</v>
      </c>
      <c r="B1243" s="14" t="s">
        <v>2451</v>
      </c>
      <c r="D1243" s="11">
        <v>1243</v>
      </c>
    </row>
    <row r="1244" spans="1:4" ht="24" customHeight="1">
      <c r="A1244" s="2" t="s">
        <v>2452</v>
      </c>
      <c r="B1244" s="14" t="s">
        <v>2453</v>
      </c>
      <c r="D1244" s="11">
        <v>1244</v>
      </c>
    </row>
    <row r="1245" spans="1:4" ht="24" customHeight="1">
      <c r="A1245" s="2" t="s">
        <v>2454</v>
      </c>
      <c r="B1245" s="14" t="s">
        <v>2455</v>
      </c>
      <c r="D1245" s="11">
        <v>1245</v>
      </c>
    </row>
    <row r="1246" spans="1:4" ht="24" customHeight="1">
      <c r="A1246" s="2" t="s">
        <v>2456</v>
      </c>
      <c r="B1246" s="14" t="s">
        <v>2457</v>
      </c>
      <c r="D1246" s="11">
        <v>1246</v>
      </c>
    </row>
    <row r="1247" spans="1:4" ht="24" customHeight="1">
      <c r="A1247" s="2" t="s">
        <v>2458</v>
      </c>
      <c r="B1247" s="14" t="s">
        <v>2459</v>
      </c>
      <c r="D1247" s="11">
        <v>1247</v>
      </c>
    </row>
    <row r="1248" spans="1:4" ht="24" customHeight="1">
      <c r="A1248" s="2" t="s">
        <v>2460</v>
      </c>
      <c r="B1248" s="14" t="s">
        <v>2461</v>
      </c>
      <c r="D1248" s="11">
        <v>1248</v>
      </c>
    </row>
    <row r="1249" spans="1:4" ht="24" customHeight="1">
      <c r="A1249" s="2" t="s">
        <v>2462</v>
      </c>
      <c r="B1249" s="14" t="s">
        <v>2463</v>
      </c>
      <c r="D1249" s="11">
        <v>1249</v>
      </c>
    </row>
    <row r="1250" spans="1:4" ht="24" customHeight="1">
      <c r="A1250" s="2" t="s">
        <v>2464</v>
      </c>
      <c r="B1250" s="14" t="s">
        <v>2465</v>
      </c>
      <c r="D1250" s="11">
        <v>1250</v>
      </c>
    </row>
    <row r="1251" spans="1:4" ht="24" customHeight="1">
      <c r="A1251" s="2" t="s">
        <v>2466</v>
      </c>
      <c r="B1251" s="14" t="s">
        <v>2467</v>
      </c>
      <c r="D1251" s="11">
        <v>1251</v>
      </c>
    </row>
    <row r="1252" spans="1:4" ht="24" customHeight="1">
      <c r="A1252" s="2" t="s">
        <v>2468</v>
      </c>
      <c r="B1252" s="14" t="s">
        <v>2469</v>
      </c>
      <c r="D1252" s="11">
        <v>1252</v>
      </c>
    </row>
    <row r="1253" spans="1:4" ht="24" customHeight="1">
      <c r="A1253" s="2" t="s">
        <v>2470</v>
      </c>
      <c r="B1253" s="14" t="s">
        <v>2471</v>
      </c>
      <c r="D1253" s="11">
        <v>1253</v>
      </c>
    </row>
    <row r="1254" spans="1:4" ht="24" customHeight="1">
      <c r="A1254" s="2" t="s">
        <v>2472</v>
      </c>
      <c r="B1254" s="14" t="s">
        <v>2473</v>
      </c>
      <c r="D1254" s="11">
        <v>1254</v>
      </c>
    </row>
    <row r="1255" spans="1:4" ht="24" customHeight="1">
      <c r="A1255" s="2" t="s">
        <v>2474</v>
      </c>
      <c r="B1255" s="14" t="s">
        <v>2475</v>
      </c>
      <c r="D1255" s="11">
        <v>1255</v>
      </c>
    </row>
    <row r="1256" spans="1:4" ht="24" customHeight="1">
      <c r="A1256" s="2" t="s">
        <v>2476</v>
      </c>
      <c r="B1256" s="14" t="s">
        <v>2477</v>
      </c>
      <c r="D1256" s="11">
        <v>1256</v>
      </c>
    </row>
    <row r="1257" spans="1:4" ht="24" customHeight="1">
      <c r="A1257" s="2" t="s">
        <v>2478</v>
      </c>
      <c r="B1257" s="14" t="s">
        <v>2479</v>
      </c>
      <c r="D1257" s="11">
        <v>1257</v>
      </c>
    </row>
    <row r="1258" spans="1:4" ht="24" customHeight="1">
      <c r="A1258" s="2" t="s">
        <v>2480</v>
      </c>
      <c r="B1258" s="14" t="s">
        <v>2481</v>
      </c>
      <c r="D1258" s="11">
        <v>1258</v>
      </c>
    </row>
    <row r="1259" spans="1:4" ht="24" customHeight="1">
      <c r="A1259" s="2" t="s">
        <v>2482</v>
      </c>
      <c r="B1259" s="14" t="s">
        <v>2483</v>
      </c>
      <c r="D1259" s="11">
        <v>1259</v>
      </c>
    </row>
    <row r="1260" spans="1:4" ht="24" customHeight="1">
      <c r="A1260" s="2" t="s">
        <v>2484</v>
      </c>
      <c r="B1260" s="14" t="s">
        <v>2485</v>
      </c>
      <c r="D1260" s="11">
        <v>1260</v>
      </c>
    </row>
    <row r="1261" spans="1:4" ht="24" customHeight="1">
      <c r="A1261" s="2" t="s">
        <v>2486</v>
      </c>
      <c r="B1261" s="14" t="s">
        <v>2487</v>
      </c>
      <c r="D1261" s="11">
        <v>1261</v>
      </c>
    </row>
    <row r="1262" spans="1:4" ht="24" customHeight="1">
      <c r="A1262" s="2" t="s">
        <v>2488</v>
      </c>
      <c r="B1262" s="14" t="s">
        <v>2489</v>
      </c>
      <c r="D1262" s="11">
        <v>1262</v>
      </c>
    </row>
    <row r="1263" spans="1:4" ht="24" customHeight="1">
      <c r="A1263" s="2" t="s">
        <v>2490</v>
      </c>
      <c r="B1263" s="14" t="s">
        <v>2491</v>
      </c>
      <c r="D1263" s="11">
        <v>1263</v>
      </c>
    </row>
    <row r="1264" spans="1:4" ht="24" customHeight="1">
      <c r="A1264" s="2" t="s">
        <v>2492</v>
      </c>
      <c r="B1264" s="14" t="s">
        <v>2493</v>
      </c>
      <c r="D1264" s="11">
        <v>1264</v>
      </c>
    </row>
    <row r="1265" spans="1:4" ht="24" customHeight="1">
      <c r="A1265" s="2" t="s">
        <v>2494</v>
      </c>
      <c r="B1265" s="14" t="s">
        <v>2495</v>
      </c>
      <c r="D1265" s="11">
        <v>1265</v>
      </c>
    </row>
    <row r="1266" spans="1:4" ht="24" customHeight="1">
      <c r="A1266" s="2" t="s">
        <v>2496</v>
      </c>
      <c r="B1266" s="14" t="s">
        <v>2497</v>
      </c>
      <c r="D1266" s="11">
        <v>1266</v>
      </c>
    </row>
    <row r="1267" spans="1:4" ht="24" customHeight="1">
      <c r="A1267" s="2" t="s">
        <v>2498</v>
      </c>
      <c r="B1267" s="14" t="s">
        <v>2499</v>
      </c>
      <c r="D1267" s="11">
        <v>1267</v>
      </c>
    </row>
    <row r="1268" spans="1:4" ht="24" customHeight="1">
      <c r="A1268" s="2" t="s">
        <v>2500</v>
      </c>
      <c r="B1268" s="14" t="s">
        <v>2501</v>
      </c>
      <c r="D1268" s="11">
        <v>1268</v>
      </c>
    </row>
    <row r="1269" spans="1:4" ht="24" customHeight="1">
      <c r="A1269" s="2" t="s">
        <v>2502</v>
      </c>
      <c r="B1269" s="14" t="s">
        <v>2503</v>
      </c>
      <c r="D1269" s="11">
        <v>1269</v>
      </c>
    </row>
    <row r="1270" spans="1:4" ht="24" customHeight="1">
      <c r="A1270" s="2" t="s">
        <v>2504</v>
      </c>
      <c r="B1270" s="14" t="s">
        <v>2505</v>
      </c>
      <c r="D1270" s="11">
        <v>1270</v>
      </c>
    </row>
    <row r="1271" spans="1:4" ht="24" customHeight="1">
      <c r="A1271" s="2" t="s">
        <v>2506</v>
      </c>
      <c r="B1271" s="14" t="s">
        <v>2507</v>
      </c>
      <c r="D1271" s="11">
        <v>1271</v>
      </c>
    </row>
    <row r="1272" spans="1:4" ht="24" customHeight="1">
      <c r="A1272" s="2" t="s">
        <v>2508</v>
      </c>
      <c r="B1272" s="14" t="s">
        <v>2509</v>
      </c>
      <c r="D1272" s="11">
        <v>1272</v>
      </c>
    </row>
    <row r="1273" spans="1:4" ht="24" customHeight="1">
      <c r="A1273" s="2" t="s">
        <v>2510</v>
      </c>
      <c r="B1273" s="14" t="s">
        <v>2511</v>
      </c>
      <c r="D1273" s="11">
        <v>1273</v>
      </c>
    </row>
    <row r="1274" spans="1:4" ht="24" customHeight="1">
      <c r="A1274" s="2" t="s">
        <v>2512</v>
      </c>
      <c r="B1274" s="14" t="s">
        <v>2513</v>
      </c>
      <c r="D1274" s="11">
        <v>1274</v>
      </c>
    </row>
    <row r="1275" spans="1:4" ht="24" customHeight="1">
      <c r="A1275" s="2" t="s">
        <v>2514</v>
      </c>
      <c r="B1275" s="14" t="s">
        <v>2515</v>
      </c>
      <c r="D1275" s="11">
        <v>1275</v>
      </c>
    </row>
    <row r="1276" spans="1:4" ht="24" customHeight="1">
      <c r="A1276" s="2" t="s">
        <v>2516</v>
      </c>
      <c r="B1276" s="14" t="s">
        <v>2517</v>
      </c>
      <c r="D1276" s="11">
        <v>1276</v>
      </c>
    </row>
    <row r="1277" spans="1:4" ht="24" customHeight="1">
      <c r="A1277" s="2" t="s">
        <v>2518</v>
      </c>
      <c r="B1277" s="14" t="s">
        <v>2519</v>
      </c>
      <c r="D1277" s="11">
        <v>1277</v>
      </c>
    </row>
    <row r="1278" spans="1:4" ht="24" customHeight="1">
      <c r="A1278" s="2" t="s">
        <v>2520</v>
      </c>
      <c r="B1278" s="14" t="s">
        <v>2521</v>
      </c>
      <c r="D1278" s="11">
        <v>1278</v>
      </c>
    </row>
    <row r="1279" spans="1:4" ht="24" customHeight="1">
      <c r="A1279" s="2" t="s">
        <v>2522</v>
      </c>
      <c r="B1279" s="14" t="s">
        <v>2523</v>
      </c>
      <c r="D1279" s="11">
        <v>1279</v>
      </c>
    </row>
    <row r="1280" spans="1:4" ht="24" customHeight="1">
      <c r="A1280" s="2" t="s">
        <v>2524</v>
      </c>
      <c r="B1280" s="14" t="s">
        <v>2525</v>
      </c>
      <c r="D1280" s="11">
        <v>1280</v>
      </c>
    </row>
    <row r="1281" spans="1:4" ht="24" customHeight="1">
      <c r="A1281" s="2" t="s">
        <v>2526</v>
      </c>
      <c r="B1281" s="14" t="s">
        <v>2527</v>
      </c>
      <c r="D1281" s="11">
        <v>1281</v>
      </c>
    </row>
    <row r="1282" spans="1:4" ht="24" customHeight="1">
      <c r="A1282" s="2" t="s">
        <v>2528</v>
      </c>
      <c r="B1282" s="14" t="s">
        <v>2529</v>
      </c>
      <c r="D1282" s="11">
        <v>1282</v>
      </c>
    </row>
    <row r="1283" spans="1:4" ht="24" customHeight="1">
      <c r="A1283" s="2" t="s">
        <v>2530</v>
      </c>
      <c r="B1283" s="14" t="s">
        <v>2531</v>
      </c>
      <c r="D1283" s="11">
        <v>1283</v>
      </c>
    </row>
    <row r="1284" spans="1:4" ht="24" customHeight="1">
      <c r="A1284" s="2" t="s">
        <v>2532</v>
      </c>
      <c r="B1284" s="14" t="s">
        <v>2533</v>
      </c>
      <c r="D1284" s="11">
        <v>1284</v>
      </c>
    </row>
    <row r="1285" spans="1:4" ht="24" customHeight="1">
      <c r="A1285" s="2" t="s">
        <v>2534</v>
      </c>
      <c r="B1285" s="14" t="s">
        <v>2535</v>
      </c>
      <c r="D1285" s="11">
        <v>1285</v>
      </c>
    </row>
    <row r="1286" spans="1:4" ht="24" customHeight="1">
      <c r="A1286" s="2" t="s">
        <v>2536</v>
      </c>
      <c r="B1286" s="14" t="s">
        <v>2537</v>
      </c>
      <c r="D1286" s="11">
        <v>1286</v>
      </c>
    </row>
    <row r="1287" spans="1:4" ht="24" customHeight="1">
      <c r="A1287" s="2" t="s">
        <v>2538</v>
      </c>
      <c r="B1287" s="14" t="s">
        <v>2539</v>
      </c>
      <c r="D1287" s="11">
        <v>1287</v>
      </c>
    </row>
    <row r="1288" spans="1:4" ht="24" customHeight="1">
      <c r="A1288" s="2" t="s">
        <v>2540</v>
      </c>
      <c r="B1288" s="14" t="s">
        <v>2541</v>
      </c>
      <c r="D1288" s="11">
        <v>1288</v>
      </c>
    </row>
    <row r="1289" spans="1:4" ht="24" customHeight="1">
      <c r="A1289" s="2" t="s">
        <v>2542</v>
      </c>
      <c r="B1289" s="14" t="s">
        <v>2543</v>
      </c>
      <c r="D1289" s="11">
        <v>1289</v>
      </c>
    </row>
    <row r="1290" spans="1:4" ht="24" customHeight="1">
      <c r="A1290" s="2" t="s">
        <v>2544</v>
      </c>
      <c r="B1290" s="14" t="s">
        <v>2545</v>
      </c>
      <c r="D1290" s="11">
        <v>1290</v>
      </c>
    </row>
    <row r="1291" spans="1:4" ht="24" customHeight="1">
      <c r="A1291" s="2" t="s">
        <v>2546</v>
      </c>
      <c r="B1291" s="14" t="s">
        <v>2547</v>
      </c>
      <c r="D1291" s="11">
        <v>1291</v>
      </c>
    </row>
    <row r="1292" spans="1:4" ht="24" customHeight="1">
      <c r="A1292" s="2" t="s">
        <v>2548</v>
      </c>
      <c r="B1292" s="14" t="s">
        <v>2549</v>
      </c>
      <c r="D1292" s="11">
        <v>1292</v>
      </c>
    </row>
    <row r="1293" spans="1:4" ht="24" customHeight="1">
      <c r="A1293" s="2" t="s">
        <v>2550</v>
      </c>
      <c r="B1293" s="14" t="s">
        <v>2551</v>
      </c>
      <c r="C1293" s="2" t="s">
        <v>5624</v>
      </c>
      <c r="D1293" s="11">
        <v>1293</v>
      </c>
    </row>
    <row r="1294" spans="1:4" ht="24" customHeight="1">
      <c r="A1294" s="2" t="s">
        <v>2552</v>
      </c>
      <c r="B1294" s="14" t="s">
        <v>2553</v>
      </c>
      <c r="D1294" s="11">
        <v>1294</v>
      </c>
    </row>
    <row r="1295" spans="1:4" ht="24" customHeight="1">
      <c r="A1295" s="2" t="s">
        <v>2554</v>
      </c>
      <c r="B1295" s="14" t="s">
        <v>2555</v>
      </c>
      <c r="D1295" s="11">
        <v>1295</v>
      </c>
    </row>
    <row r="1296" spans="1:4" ht="24" customHeight="1">
      <c r="A1296" s="2" t="s">
        <v>2556</v>
      </c>
      <c r="B1296" s="14" t="s">
        <v>2557</v>
      </c>
      <c r="D1296" s="11">
        <v>1296</v>
      </c>
    </row>
    <row r="1297" spans="1:4" ht="24" customHeight="1">
      <c r="A1297" s="2" t="s">
        <v>2558</v>
      </c>
      <c r="B1297" s="14" t="s">
        <v>2559</v>
      </c>
      <c r="D1297" s="11">
        <v>1297</v>
      </c>
    </row>
    <row r="1298" spans="1:4" ht="24" customHeight="1">
      <c r="A1298" s="2" t="s">
        <v>2560</v>
      </c>
      <c r="B1298" s="14" t="s">
        <v>2561</v>
      </c>
      <c r="D1298" s="11">
        <v>1298</v>
      </c>
    </row>
    <row r="1299" spans="1:4" ht="24" customHeight="1">
      <c r="A1299" s="2" t="s">
        <v>2562</v>
      </c>
      <c r="B1299" s="14" t="s">
        <v>2563</v>
      </c>
      <c r="D1299" s="11">
        <v>1299</v>
      </c>
    </row>
    <row r="1300" spans="1:4" ht="24" customHeight="1">
      <c r="A1300" s="2" t="s">
        <v>2564</v>
      </c>
      <c r="B1300" s="14" t="s">
        <v>2565</v>
      </c>
      <c r="D1300" s="11">
        <v>1300</v>
      </c>
    </row>
    <row r="1301" spans="1:4" ht="24" customHeight="1">
      <c r="A1301" s="2" t="s">
        <v>2566</v>
      </c>
      <c r="B1301" s="14" t="s">
        <v>2567</v>
      </c>
      <c r="D1301" s="11">
        <v>1301</v>
      </c>
    </row>
    <row r="1302" spans="1:4" ht="24" customHeight="1">
      <c r="A1302" s="2" t="s">
        <v>2568</v>
      </c>
      <c r="B1302" s="14" t="s">
        <v>2569</v>
      </c>
      <c r="D1302" s="11">
        <v>1302</v>
      </c>
    </row>
    <row r="1303" spans="1:4" ht="24" customHeight="1">
      <c r="A1303" s="2" t="s">
        <v>2570</v>
      </c>
      <c r="B1303" s="14" t="s">
        <v>2571</v>
      </c>
      <c r="D1303" s="11">
        <v>1303</v>
      </c>
    </row>
    <row r="1304" spans="1:4" ht="24" customHeight="1">
      <c r="A1304" s="2" t="s">
        <v>2572</v>
      </c>
      <c r="B1304" s="14" t="s">
        <v>2573</v>
      </c>
      <c r="D1304" s="11">
        <v>1304</v>
      </c>
    </row>
    <row r="1305" spans="1:4" ht="24" customHeight="1">
      <c r="A1305" s="2" t="s">
        <v>2574</v>
      </c>
      <c r="B1305" s="14" t="s">
        <v>2575</v>
      </c>
      <c r="D1305" s="11">
        <v>1305</v>
      </c>
    </row>
    <row r="1306" spans="1:4" ht="24" customHeight="1">
      <c r="A1306" s="2" t="s">
        <v>2576</v>
      </c>
      <c r="B1306" s="14" t="s">
        <v>2577</v>
      </c>
      <c r="D1306" s="11">
        <v>1306</v>
      </c>
    </row>
    <row r="1307" spans="1:4" ht="24" customHeight="1">
      <c r="A1307" s="2" t="s">
        <v>2578</v>
      </c>
      <c r="B1307" s="14" t="s">
        <v>2579</v>
      </c>
      <c r="D1307" s="11">
        <v>1307</v>
      </c>
    </row>
    <row r="1308" spans="1:4" ht="24" customHeight="1">
      <c r="A1308" s="2" t="s">
        <v>2580</v>
      </c>
      <c r="B1308" s="14" t="s">
        <v>2581</v>
      </c>
      <c r="D1308" s="11">
        <v>1308</v>
      </c>
    </row>
    <row r="1309" spans="1:4" ht="24" customHeight="1">
      <c r="A1309" s="2" t="s">
        <v>2582</v>
      </c>
      <c r="B1309" s="14" t="s">
        <v>2583</v>
      </c>
      <c r="D1309" s="11">
        <v>1309</v>
      </c>
    </row>
    <row r="1310" spans="1:4" ht="24" customHeight="1">
      <c r="A1310" s="2" t="s">
        <v>2584</v>
      </c>
      <c r="B1310" s="14" t="s">
        <v>2585</v>
      </c>
      <c r="D1310" s="11">
        <v>1310</v>
      </c>
    </row>
    <row r="1311" spans="1:4" ht="24" customHeight="1">
      <c r="A1311" s="2" t="s">
        <v>2586</v>
      </c>
      <c r="B1311" s="14" t="s">
        <v>2587</v>
      </c>
      <c r="D1311" s="11">
        <v>1311</v>
      </c>
    </row>
    <row r="1312" spans="1:4" ht="24" customHeight="1">
      <c r="A1312" s="2" t="s">
        <v>2588</v>
      </c>
      <c r="B1312" s="14" t="s">
        <v>2589</v>
      </c>
      <c r="D1312" s="11">
        <v>1312</v>
      </c>
    </row>
    <row r="1313" spans="1:4" ht="24" customHeight="1">
      <c r="A1313" s="2" t="s">
        <v>2590</v>
      </c>
      <c r="B1313" s="14" t="s">
        <v>2591</v>
      </c>
      <c r="C1313" s="2" t="s">
        <v>5624</v>
      </c>
      <c r="D1313" s="11">
        <v>1313</v>
      </c>
    </row>
    <row r="1314" spans="1:4" ht="24" customHeight="1">
      <c r="A1314" s="2" t="s">
        <v>2592</v>
      </c>
      <c r="B1314" s="14" t="s">
        <v>2593</v>
      </c>
      <c r="D1314" s="11">
        <v>1314</v>
      </c>
    </row>
    <row r="1315" spans="1:4" ht="24" customHeight="1">
      <c r="A1315" s="2" t="s">
        <v>2594</v>
      </c>
      <c r="B1315" s="14" t="s">
        <v>2595</v>
      </c>
      <c r="D1315" s="11">
        <v>1315</v>
      </c>
    </row>
    <row r="1316" spans="1:4" ht="24" customHeight="1">
      <c r="A1316" s="2" t="s">
        <v>2596</v>
      </c>
      <c r="B1316" s="14" t="s">
        <v>2597</v>
      </c>
      <c r="D1316" s="11">
        <v>1316</v>
      </c>
    </row>
    <row r="1317" spans="1:4" ht="24" customHeight="1">
      <c r="A1317" s="2" t="s">
        <v>2598</v>
      </c>
      <c r="B1317" s="14" t="s">
        <v>2599</v>
      </c>
      <c r="D1317" s="11">
        <v>1317</v>
      </c>
    </row>
    <row r="1318" spans="1:4" ht="24" customHeight="1">
      <c r="A1318" s="2" t="s">
        <v>2600</v>
      </c>
      <c r="B1318" s="14" t="s">
        <v>2601</v>
      </c>
      <c r="D1318" s="11">
        <v>1318</v>
      </c>
    </row>
    <row r="1319" spans="1:4" ht="24" customHeight="1">
      <c r="A1319" s="2" t="s">
        <v>2602</v>
      </c>
      <c r="B1319" s="14" t="s">
        <v>2603</v>
      </c>
      <c r="D1319" s="11">
        <v>1319</v>
      </c>
    </row>
    <row r="1320" spans="1:4" ht="24" customHeight="1">
      <c r="A1320" s="2" t="s">
        <v>2604</v>
      </c>
      <c r="B1320" s="14" t="s">
        <v>2605</v>
      </c>
      <c r="D1320" s="11">
        <v>1320</v>
      </c>
    </row>
    <row r="1321" spans="1:4" ht="24" customHeight="1">
      <c r="A1321" s="2" t="s">
        <v>2606</v>
      </c>
      <c r="B1321" s="14" t="s">
        <v>2607</v>
      </c>
      <c r="D1321" s="11">
        <v>1321</v>
      </c>
    </row>
    <row r="1322" spans="1:4" ht="24" customHeight="1">
      <c r="A1322" s="2" t="s">
        <v>2608</v>
      </c>
      <c r="B1322" s="14" t="s">
        <v>2609</v>
      </c>
      <c r="D1322" s="11">
        <v>1322</v>
      </c>
    </row>
    <row r="1323" spans="1:4" ht="24" customHeight="1">
      <c r="A1323" s="2" t="s">
        <v>2610</v>
      </c>
      <c r="B1323" s="14" t="s">
        <v>2611</v>
      </c>
      <c r="D1323" s="11">
        <v>1323</v>
      </c>
    </row>
    <row r="1324" spans="1:4" ht="24" customHeight="1">
      <c r="A1324" s="2" t="s">
        <v>2612</v>
      </c>
      <c r="B1324" s="14" t="s">
        <v>2613</v>
      </c>
      <c r="D1324" s="11">
        <v>1324</v>
      </c>
    </row>
    <row r="1325" spans="1:4" ht="24" customHeight="1">
      <c r="A1325" s="2" t="s">
        <v>2614</v>
      </c>
      <c r="B1325" s="14" t="s">
        <v>2615</v>
      </c>
      <c r="D1325" s="11">
        <v>1325</v>
      </c>
    </row>
    <row r="1326" spans="1:4" ht="24" customHeight="1">
      <c r="A1326" s="2" t="s">
        <v>2616</v>
      </c>
      <c r="B1326" s="14" t="s">
        <v>2617</v>
      </c>
      <c r="D1326" s="11">
        <v>1326</v>
      </c>
    </row>
    <row r="1327" spans="1:4" ht="24" customHeight="1">
      <c r="A1327" s="2" t="s">
        <v>2618</v>
      </c>
      <c r="B1327" s="14" t="s">
        <v>2619</v>
      </c>
      <c r="D1327" s="11">
        <v>1327</v>
      </c>
    </row>
    <row r="1328" spans="1:4" ht="24" customHeight="1">
      <c r="A1328" s="2" t="s">
        <v>2620</v>
      </c>
      <c r="B1328" s="14" t="s">
        <v>2621</v>
      </c>
      <c r="D1328" s="11">
        <v>1328</v>
      </c>
    </row>
    <row r="1329" spans="1:4" ht="24" customHeight="1">
      <c r="A1329" s="2" t="s">
        <v>2622</v>
      </c>
      <c r="B1329" s="14" t="s">
        <v>2623</v>
      </c>
      <c r="D1329" s="11">
        <v>1329</v>
      </c>
    </row>
    <row r="1330" spans="1:4" ht="24" customHeight="1">
      <c r="A1330" s="2" t="s">
        <v>2624</v>
      </c>
      <c r="B1330" s="14" t="s">
        <v>2625</v>
      </c>
      <c r="D1330" s="11">
        <v>1330</v>
      </c>
    </row>
    <row r="1331" spans="1:4" ht="24" customHeight="1">
      <c r="A1331" s="2" t="s">
        <v>2626</v>
      </c>
      <c r="B1331" s="14" t="s">
        <v>2627</v>
      </c>
      <c r="D1331" s="11">
        <v>1331</v>
      </c>
    </row>
    <row r="1332" spans="1:4" ht="24" customHeight="1">
      <c r="A1332" s="2" t="s">
        <v>2628</v>
      </c>
      <c r="B1332" s="14" t="s">
        <v>2629</v>
      </c>
      <c r="D1332" s="11">
        <v>1332</v>
      </c>
    </row>
    <row r="1333" spans="1:4" ht="24" customHeight="1">
      <c r="A1333" s="2" t="s">
        <v>2630</v>
      </c>
      <c r="B1333" s="14" t="s">
        <v>2631</v>
      </c>
      <c r="D1333" s="11">
        <v>1333</v>
      </c>
    </row>
    <row r="1334" spans="1:4" ht="24" customHeight="1">
      <c r="A1334" s="2" t="s">
        <v>2632</v>
      </c>
      <c r="B1334" s="14" t="s">
        <v>2633</v>
      </c>
      <c r="D1334" s="11">
        <v>1334</v>
      </c>
    </row>
    <row r="1335" spans="1:4" ht="24" customHeight="1">
      <c r="A1335" s="2" t="s">
        <v>2634</v>
      </c>
      <c r="B1335" s="14" t="s">
        <v>2635</v>
      </c>
      <c r="D1335" s="11">
        <v>1335</v>
      </c>
    </row>
    <row r="1336" spans="1:4" ht="24" customHeight="1">
      <c r="A1336" s="2" t="s">
        <v>2636</v>
      </c>
      <c r="B1336" s="14" t="s">
        <v>2637</v>
      </c>
      <c r="D1336" s="11">
        <v>1336</v>
      </c>
    </row>
    <row r="1337" spans="1:4" ht="24" customHeight="1">
      <c r="A1337" s="2" t="s">
        <v>2638</v>
      </c>
      <c r="B1337" s="14" t="s">
        <v>2639</v>
      </c>
      <c r="D1337" s="11">
        <v>1337</v>
      </c>
    </row>
    <row r="1338" spans="1:4" ht="24" customHeight="1">
      <c r="A1338" s="2" t="s">
        <v>2640</v>
      </c>
      <c r="B1338" s="14" t="s">
        <v>2641</v>
      </c>
      <c r="D1338" s="11">
        <v>1338</v>
      </c>
    </row>
    <row r="1339" spans="1:4" ht="24" customHeight="1">
      <c r="A1339" s="2" t="s">
        <v>2642</v>
      </c>
      <c r="B1339" s="14" t="s">
        <v>2643</v>
      </c>
      <c r="D1339" s="11">
        <v>1339</v>
      </c>
    </row>
    <row r="1340" spans="1:4" ht="24" customHeight="1">
      <c r="A1340" s="2" t="s">
        <v>2644</v>
      </c>
      <c r="B1340" s="14" t="s">
        <v>2645</v>
      </c>
      <c r="D1340" s="11">
        <v>1340</v>
      </c>
    </row>
    <row r="1341" spans="1:4" ht="24" customHeight="1">
      <c r="A1341" s="2" t="s">
        <v>2646</v>
      </c>
      <c r="B1341" s="14" t="s">
        <v>2647</v>
      </c>
      <c r="D1341" s="11">
        <v>1341</v>
      </c>
    </row>
    <row r="1342" spans="1:4" ht="24" customHeight="1">
      <c r="A1342" s="2" t="s">
        <v>2648</v>
      </c>
      <c r="B1342" s="14" t="s">
        <v>2649</v>
      </c>
      <c r="D1342" s="11">
        <v>1342</v>
      </c>
    </row>
    <row r="1343" spans="1:4" ht="24" customHeight="1">
      <c r="A1343" s="2" t="s">
        <v>2650</v>
      </c>
      <c r="B1343" s="14" t="s">
        <v>2651</v>
      </c>
      <c r="D1343" s="11">
        <v>1343</v>
      </c>
    </row>
    <row r="1344" spans="1:4" ht="24" customHeight="1">
      <c r="A1344" s="2" t="s">
        <v>2652</v>
      </c>
      <c r="B1344" s="14" t="s">
        <v>2653</v>
      </c>
      <c r="D1344" s="11">
        <v>1344</v>
      </c>
    </row>
    <row r="1345" spans="1:4" ht="24" customHeight="1">
      <c r="A1345" s="2" t="s">
        <v>2654</v>
      </c>
      <c r="B1345" s="14" t="s">
        <v>2655</v>
      </c>
      <c r="D1345" s="11">
        <v>1345</v>
      </c>
    </row>
    <row r="1346" spans="1:4" ht="24" customHeight="1">
      <c r="A1346" s="2" t="s">
        <v>2656</v>
      </c>
      <c r="B1346" s="14" t="s">
        <v>2657</v>
      </c>
      <c r="D1346" s="11">
        <v>1346</v>
      </c>
    </row>
    <row r="1347" spans="1:4" ht="24" customHeight="1">
      <c r="A1347" s="2" t="s">
        <v>2658</v>
      </c>
      <c r="B1347" s="14" t="s">
        <v>2659</v>
      </c>
      <c r="D1347" s="11">
        <v>1347</v>
      </c>
    </row>
    <row r="1348" spans="1:4" ht="24" customHeight="1">
      <c r="A1348" s="2" t="s">
        <v>2660</v>
      </c>
      <c r="B1348" s="14" t="s">
        <v>2661</v>
      </c>
      <c r="D1348" s="11">
        <v>1348</v>
      </c>
    </row>
    <row r="1349" spans="1:4" ht="24" customHeight="1">
      <c r="A1349" s="2" t="s">
        <v>2662</v>
      </c>
      <c r="B1349" s="14" t="s">
        <v>2663</v>
      </c>
      <c r="D1349" s="11">
        <v>1349</v>
      </c>
    </row>
    <row r="1350" spans="1:4" ht="24" customHeight="1">
      <c r="A1350" s="2" t="s">
        <v>2664</v>
      </c>
      <c r="B1350" s="14" t="s">
        <v>2665</v>
      </c>
      <c r="D1350" s="11">
        <v>1350</v>
      </c>
    </row>
    <row r="1351" spans="1:4" ht="24" customHeight="1">
      <c r="A1351" s="2" t="s">
        <v>2666</v>
      </c>
      <c r="B1351" s="14" t="s">
        <v>2667</v>
      </c>
      <c r="D1351" s="11">
        <v>1351</v>
      </c>
    </row>
    <row r="1352" spans="1:4" ht="24" customHeight="1">
      <c r="A1352" s="2" t="s">
        <v>2668</v>
      </c>
      <c r="B1352" s="14" t="s">
        <v>2669</v>
      </c>
      <c r="D1352" s="11">
        <v>1352</v>
      </c>
    </row>
    <row r="1353" spans="1:4" ht="24" customHeight="1">
      <c r="A1353" s="2" t="s">
        <v>2670</v>
      </c>
      <c r="B1353" s="14" t="s">
        <v>2671</v>
      </c>
      <c r="D1353" s="11">
        <v>1353</v>
      </c>
    </row>
    <row r="1354" spans="1:4" ht="24" customHeight="1">
      <c r="A1354" s="2" t="s">
        <v>2672</v>
      </c>
      <c r="B1354" s="14" t="s">
        <v>2673</v>
      </c>
      <c r="D1354" s="11">
        <v>1354</v>
      </c>
    </row>
    <row r="1355" spans="1:4" ht="24" customHeight="1">
      <c r="A1355" s="2" t="s">
        <v>2674</v>
      </c>
      <c r="B1355" s="14" t="s">
        <v>2675</v>
      </c>
      <c r="D1355" s="11">
        <v>1355</v>
      </c>
    </row>
    <row r="1356" spans="1:4" ht="24" customHeight="1">
      <c r="A1356" s="2" t="s">
        <v>2676</v>
      </c>
      <c r="B1356" s="14" t="s">
        <v>2677</v>
      </c>
      <c r="D1356" s="11">
        <v>1356</v>
      </c>
    </row>
    <row r="1357" spans="1:4" ht="24" customHeight="1">
      <c r="A1357" s="2" t="s">
        <v>2678</v>
      </c>
      <c r="B1357" s="14" t="s">
        <v>2679</v>
      </c>
      <c r="D1357" s="11">
        <v>1357</v>
      </c>
    </row>
    <row r="1358" spans="1:4" ht="24" customHeight="1">
      <c r="A1358" s="2" t="s">
        <v>2680</v>
      </c>
      <c r="B1358" s="14" t="s">
        <v>2681</v>
      </c>
      <c r="D1358" s="11">
        <v>1358</v>
      </c>
    </row>
    <row r="1359" spans="1:4" ht="24" customHeight="1">
      <c r="A1359" s="2" t="s">
        <v>2682</v>
      </c>
      <c r="B1359" s="14" t="s">
        <v>2683</v>
      </c>
      <c r="D1359" s="11">
        <v>1359</v>
      </c>
    </row>
    <row r="1360" spans="1:4" ht="24" customHeight="1">
      <c r="A1360" s="2" t="s">
        <v>2684</v>
      </c>
      <c r="B1360" s="14" t="s">
        <v>2685</v>
      </c>
      <c r="D1360" s="11">
        <v>1360</v>
      </c>
    </row>
    <row r="1361" spans="1:4" ht="24" customHeight="1">
      <c r="A1361" s="2" t="s">
        <v>2686</v>
      </c>
      <c r="B1361" s="14" t="s">
        <v>2687</v>
      </c>
      <c r="D1361" s="11">
        <v>1361</v>
      </c>
    </row>
    <row r="1362" spans="1:4" ht="24" customHeight="1">
      <c r="A1362" s="2" t="s">
        <v>2688</v>
      </c>
      <c r="B1362" s="14" t="s">
        <v>2689</v>
      </c>
      <c r="D1362" s="11">
        <v>1362</v>
      </c>
    </row>
    <row r="1363" spans="1:4" ht="24" customHeight="1">
      <c r="A1363" s="2" t="s">
        <v>2690</v>
      </c>
      <c r="B1363" s="14" t="s">
        <v>2691</v>
      </c>
      <c r="D1363" s="11">
        <v>1363</v>
      </c>
    </row>
    <row r="1364" spans="1:4" ht="24" customHeight="1">
      <c r="A1364" s="2" t="s">
        <v>2692</v>
      </c>
      <c r="B1364" s="14" t="s">
        <v>2693</v>
      </c>
      <c r="D1364" s="11">
        <v>1364</v>
      </c>
    </row>
    <row r="1365" spans="1:4" ht="24" customHeight="1">
      <c r="A1365" s="2" t="s">
        <v>2694</v>
      </c>
      <c r="B1365" s="14" t="s">
        <v>2695</v>
      </c>
      <c r="D1365" s="11">
        <v>1365</v>
      </c>
    </row>
    <row r="1366" spans="1:4" ht="24" customHeight="1">
      <c r="A1366" s="2" t="s">
        <v>2696</v>
      </c>
      <c r="B1366" s="14" t="s">
        <v>2697</v>
      </c>
      <c r="D1366" s="11">
        <v>1366</v>
      </c>
    </row>
    <row r="1367" spans="1:4" ht="24" customHeight="1">
      <c r="A1367" s="2" t="s">
        <v>2698</v>
      </c>
      <c r="B1367" s="14" t="s">
        <v>2699</v>
      </c>
      <c r="D1367" s="11">
        <v>1367</v>
      </c>
    </row>
    <row r="1368" spans="1:4" ht="24" customHeight="1">
      <c r="A1368" s="2" t="s">
        <v>2700</v>
      </c>
      <c r="B1368" s="14" t="s">
        <v>2701</v>
      </c>
      <c r="D1368" s="11">
        <v>1368</v>
      </c>
    </row>
    <row r="1369" spans="1:4" ht="24" customHeight="1">
      <c r="A1369" s="2" t="s">
        <v>2702</v>
      </c>
      <c r="B1369" s="14" t="s">
        <v>2703</v>
      </c>
      <c r="D1369" s="11">
        <v>1369</v>
      </c>
    </row>
    <row r="1370" spans="1:4" ht="24" customHeight="1">
      <c r="A1370" s="2" t="s">
        <v>2704</v>
      </c>
      <c r="B1370" s="14" t="s">
        <v>2705</v>
      </c>
      <c r="D1370" s="11">
        <v>1370</v>
      </c>
    </row>
    <row r="1371" spans="1:4" ht="24" customHeight="1">
      <c r="A1371" s="2" t="s">
        <v>2706</v>
      </c>
      <c r="B1371" s="14" t="s">
        <v>2707</v>
      </c>
      <c r="D1371" s="11">
        <v>1371</v>
      </c>
    </row>
    <row r="1372" spans="1:4" ht="24" customHeight="1">
      <c r="A1372" s="2" t="s">
        <v>2708</v>
      </c>
      <c r="B1372" s="14" t="s">
        <v>2709</v>
      </c>
      <c r="D1372" s="11">
        <v>1372</v>
      </c>
    </row>
    <row r="1373" spans="1:4" ht="24" customHeight="1">
      <c r="A1373" s="2" t="s">
        <v>2710</v>
      </c>
      <c r="B1373" s="14" t="s">
        <v>2711</v>
      </c>
      <c r="D1373" s="11">
        <v>1373</v>
      </c>
    </row>
    <row r="1374" spans="1:4" ht="24" customHeight="1">
      <c r="A1374" s="2" t="s">
        <v>2712</v>
      </c>
      <c r="B1374" s="14" t="s">
        <v>2713</v>
      </c>
      <c r="D1374" s="11">
        <v>1374</v>
      </c>
    </row>
    <row r="1375" spans="1:4" ht="24" customHeight="1">
      <c r="A1375" s="2" t="s">
        <v>2714</v>
      </c>
      <c r="B1375" s="14" t="s">
        <v>2715</v>
      </c>
      <c r="D1375" s="11">
        <v>1375</v>
      </c>
    </row>
    <row r="1376" spans="1:4" ht="24" customHeight="1">
      <c r="A1376" s="2" t="s">
        <v>2716</v>
      </c>
      <c r="B1376" s="14" t="s">
        <v>2717</v>
      </c>
      <c r="D1376" s="11">
        <v>1376</v>
      </c>
    </row>
    <row r="1377" spans="1:4" ht="24" customHeight="1">
      <c r="A1377" s="2" t="s">
        <v>2718</v>
      </c>
      <c r="B1377" s="14" t="s">
        <v>2719</v>
      </c>
      <c r="D1377" s="11">
        <v>1377</v>
      </c>
    </row>
    <row r="1378" spans="1:4" ht="24" customHeight="1">
      <c r="A1378" s="2" t="s">
        <v>2720</v>
      </c>
      <c r="B1378" s="14" t="s">
        <v>2721</v>
      </c>
      <c r="D1378" s="11">
        <v>1378</v>
      </c>
    </row>
    <row r="1379" spans="1:4" ht="24" customHeight="1">
      <c r="A1379" s="2" t="s">
        <v>2722</v>
      </c>
      <c r="B1379" s="14" t="s">
        <v>2723</v>
      </c>
      <c r="D1379" s="11">
        <v>1379</v>
      </c>
    </row>
    <row r="1380" spans="1:4" ht="24" customHeight="1">
      <c r="A1380" s="2" t="s">
        <v>2724</v>
      </c>
      <c r="B1380" s="14" t="s">
        <v>2725</v>
      </c>
      <c r="D1380" s="11">
        <v>1380</v>
      </c>
    </row>
    <row r="1381" spans="1:4" ht="24" customHeight="1">
      <c r="A1381" s="2" t="s">
        <v>2726</v>
      </c>
      <c r="B1381" s="14" t="s">
        <v>2727</v>
      </c>
      <c r="D1381" s="11">
        <v>1381</v>
      </c>
    </row>
    <row r="1382" spans="1:4" ht="24" customHeight="1">
      <c r="A1382" s="2" t="s">
        <v>2728</v>
      </c>
      <c r="B1382" s="14" t="s">
        <v>2729</v>
      </c>
      <c r="D1382" s="11">
        <v>1382</v>
      </c>
    </row>
    <row r="1383" spans="1:4" ht="24" customHeight="1">
      <c r="A1383" s="2" t="s">
        <v>2730</v>
      </c>
      <c r="B1383" s="14" t="s">
        <v>2731</v>
      </c>
      <c r="D1383" s="11">
        <v>1383</v>
      </c>
    </row>
    <row r="1384" spans="1:4" ht="24" customHeight="1">
      <c r="A1384" s="2" t="s">
        <v>2732</v>
      </c>
      <c r="B1384" s="14" t="s">
        <v>2733</v>
      </c>
      <c r="D1384" s="11">
        <v>1384</v>
      </c>
    </row>
    <row r="1385" spans="1:4" ht="24" customHeight="1">
      <c r="A1385" s="2" t="s">
        <v>2734</v>
      </c>
      <c r="B1385" s="14" t="s">
        <v>2735</v>
      </c>
      <c r="D1385" s="11">
        <v>1385</v>
      </c>
    </row>
    <row r="1386" spans="1:4" ht="24" customHeight="1">
      <c r="A1386" s="2" t="s">
        <v>2736</v>
      </c>
      <c r="B1386" s="14" t="s">
        <v>2737</v>
      </c>
      <c r="D1386" s="11">
        <v>1386</v>
      </c>
    </row>
    <row r="1387" spans="1:4" ht="24" customHeight="1">
      <c r="A1387" s="2" t="s">
        <v>2738</v>
      </c>
      <c r="B1387" s="14" t="s">
        <v>2739</v>
      </c>
      <c r="D1387" s="11">
        <v>1387</v>
      </c>
    </row>
    <row r="1388" spans="1:4" ht="24" customHeight="1">
      <c r="A1388" s="2" t="s">
        <v>2740</v>
      </c>
      <c r="B1388" s="14" t="s">
        <v>2741</v>
      </c>
      <c r="D1388" s="11">
        <v>1388</v>
      </c>
    </row>
    <row r="1389" spans="1:4" ht="24" customHeight="1">
      <c r="A1389" s="2" t="s">
        <v>2742</v>
      </c>
      <c r="B1389" s="14" t="s">
        <v>2743</v>
      </c>
      <c r="D1389" s="11">
        <v>1389</v>
      </c>
    </row>
    <row r="1390" spans="1:4" ht="24" customHeight="1">
      <c r="A1390" s="2" t="s">
        <v>2744</v>
      </c>
      <c r="B1390" s="14" t="s">
        <v>2745</v>
      </c>
      <c r="D1390" s="11">
        <v>1390</v>
      </c>
    </row>
    <row r="1391" spans="1:4" ht="24" customHeight="1">
      <c r="A1391" s="2" t="s">
        <v>2746</v>
      </c>
      <c r="B1391" s="14" t="s">
        <v>2747</v>
      </c>
      <c r="D1391" s="11">
        <v>1391</v>
      </c>
    </row>
    <row r="1392" spans="1:4" ht="24" customHeight="1">
      <c r="A1392" s="2" t="s">
        <v>2748</v>
      </c>
      <c r="B1392" s="14" t="s">
        <v>2749</v>
      </c>
      <c r="D1392" s="11">
        <v>1392</v>
      </c>
    </row>
    <row r="1393" spans="1:4" ht="24" customHeight="1">
      <c r="A1393" s="2" t="s">
        <v>2750</v>
      </c>
      <c r="B1393" s="14" t="s">
        <v>2751</v>
      </c>
      <c r="D1393" s="11">
        <v>1393</v>
      </c>
    </row>
    <row r="1394" spans="1:4" ht="24" customHeight="1">
      <c r="A1394" s="2" t="s">
        <v>2752</v>
      </c>
      <c r="B1394" s="14" t="s">
        <v>2753</v>
      </c>
      <c r="D1394" s="11">
        <v>1394</v>
      </c>
    </row>
    <row r="1395" spans="1:4" ht="24" customHeight="1">
      <c r="A1395" s="2" t="s">
        <v>2754</v>
      </c>
      <c r="B1395" s="14" t="s">
        <v>2755</v>
      </c>
      <c r="D1395" s="11">
        <v>1395</v>
      </c>
    </row>
    <row r="1396" spans="1:4" ht="24" customHeight="1">
      <c r="A1396" s="2" t="s">
        <v>2756</v>
      </c>
      <c r="B1396" s="14" t="s">
        <v>2757</v>
      </c>
      <c r="D1396" s="11">
        <v>1396</v>
      </c>
    </row>
    <row r="1397" spans="1:4" ht="24" customHeight="1">
      <c r="A1397" s="2" t="s">
        <v>2758</v>
      </c>
      <c r="B1397" s="14" t="s">
        <v>2759</v>
      </c>
      <c r="D1397" s="11">
        <v>1397</v>
      </c>
    </row>
    <row r="1398" spans="1:4" ht="24" customHeight="1">
      <c r="A1398" s="2" t="s">
        <v>2760</v>
      </c>
      <c r="B1398" s="14" t="s">
        <v>2761</v>
      </c>
      <c r="D1398" s="11">
        <v>1398</v>
      </c>
    </row>
    <row r="1399" spans="1:4" ht="24" customHeight="1">
      <c r="A1399" s="2" t="s">
        <v>2762</v>
      </c>
      <c r="B1399" s="14" t="s">
        <v>2763</v>
      </c>
      <c r="D1399" s="11">
        <v>1399</v>
      </c>
    </row>
    <row r="1400" spans="1:4" ht="24" customHeight="1">
      <c r="A1400" s="2" t="s">
        <v>2764</v>
      </c>
      <c r="B1400" s="14" t="s">
        <v>2765</v>
      </c>
      <c r="D1400" s="11">
        <v>1400</v>
      </c>
    </row>
    <row r="1401" spans="1:4" ht="24" customHeight="1">
      <c r="A1401" s="2" t="s">
        <v>2766</v>
      </c>
      <c r="B1401" s="14" t="s">
        <v>2767</v>
      </c>
      <c r="D1401" s="11">
        <v>1401</v>
      </c>
    </row>
    <row r="1402" spans="1:4" ht="24" customHeight="1">
      <c r="A1402" s="2" t="s">
        <v>2768</v>
      </c>
      <c r="B1402" s="14" t="s">
        <v>2769</v>
      </c>
      <c r="D1402" s="11">
        <v>1402</v>
      </c>
    </row>
    <row r="1403" spans="1:4" ht="24" customHeight="1">
      <c r="A1403" s="2" t="s">
        <v>2770</v>
      </c>
      <c r="B1403" s="14" t="s">
        <v>2771</v>
      </c>
      <c r="D1403" s="11">
        <v>1403</v>
      </c>
    </row>
    <row r="1404" spans="1:4" ht="24" customHeight="1">
      <c r="A1404" s="2" t="s">
        <v>2772</v>
      </c>
      <c r="B1404" s="14" t="s">
        <v>2773</v>
      </c>
      <c r="D1404" s="11">
        <v>1404</v>
      </c>
    </row>
    <row r="1405" spans="1:4" ht="24" customHeight="1">
      <c r="A1405" s="2" t="s">
        <v>2774</v>
      </c>
      <c r="B1405" s="14" t="s">
        <v>2775</v>
      </c>
      <c r="D1405" s="11">
        <v>1405</v>
      </c>
    </row>
    <row r="1406" spans="1:4" ht="24" customHeight="1">
      <c r="A1406" s="2" t="s">
        <v>2776</v>
      </c>
      <c r="B1406" s="14" t="s">
        <v>2777</v>
      </c>
      <c r="D1406" s="11">
        <v>1406</v>
      </c>
    </row>
    <row r="1407" spans="1:4" ht="24" customHeight="1">
      <c r="A1407" s="2" t="s">
        <v>2778</v>
      </c>
      <c r="B1407" s="14" t="s">
        <v>2779</v>
      </c>
      <c r="D1407" s="11">
        <v>1407</v>
      </c>
    </row>
    <row r="1408" spans="1:4" ht="24" customHeight="1">
      <c r="A1408" s="2" t="s">
        <v>2780</v>
      </c>
      <c r="B1408" s="14" t="s">
        <v>2781</v>
      </c>
      <c r="D1408" s="11">
        <v>1408</v>
      </c>
    </row>
    <row r="1409" spans="1:4" ht="24" customHeight="1">
      <c r="A1409" s="2" t="s">
        <v>2782</v>
      </c>
      <c r="B1409" s="14" t="s">
        <v>2783</v>
      </c>
      <c r="D1409" s="11">
        <v>1409</v>
      </c>
    </row>
    <row r="1410" spans="1:4" ht="24" customHeight="1">
      <c r="A1410" s="2" t="s">
        <v>2784</v>
      </c>
      <c r="B1410" s="14" t="s">
        <v>2785</v>
      </c>
      <c r="D1410" s="11">
        <v>1410</v>
      </c>
    </row>
    <row r="1411" spans="1:4" ht="24" customHeight="1">
      <c r="A1411" s="2" t="s">
        <v>2786</v>
      </c>
      <c r="B1411" s="14" t="s">
        <v>2787</v>
      </c>
      <c r="D1411" s="11">
        <v>1411</v>
      </c>
    </row>
    <row r="1412" spans="1:4" ht="24" customHeight="1">
      <c r="A1412" s="2" t="s">
        <v>2788</v>
      </c>
      <c r="B1412" s="14" t="s">
        <v>2789</v>
      </c>
      <c r="D1412" s="11">
        <v>1412</v>
      </c>
    </row>
    <row r="1413" spans="1:4" ht="24" customHeight="1">
      <c r="A1413" s="2" t="s">
        <v>2790</v>
      </c>
      <c r="B1413" s="14" t="s">
        <v>2791</v>
      </c>
      <c r="D1413" s="11">
        <v>1413</v>
      </c>
    </row>
    <row r="1414" spans="1:4" ht="24" customHeight="1">
      <c r="A1414" s="2" t="s">
        <v>2792</v>
      </c>
      <c r="B1414" s="14" t="s">
        <v>2793</v>
      </c>
      <c r="D1414" s="11">
        <v>1414</v>
      </c>
    </row>
    <row r="1415" spans="1:4" ht="24" customHeight="1">
      <c r="A1415" s="2" t="s">
        <v>2794</v>
      </c>
      <c r="B1415" s="14" t="s">
        <v>2795</v>
      </c>
      <c r="D1415" s="11">
        <v>1415</v>
      </c>
    </row>
    <row r="1416" spans="1:4" ht="24" customHeight="1">
      <c r="A1416" s="2" t="s">
        <v>2796</v>
      </c>
      <c r="B1416" s="14" t="s">
        <v>2797</v>
      </c>
      <c r="D1416" s="11">
        <v>1416</v>
      </c>
    </row>
    <row r="1417" spans="1:4" ht="24" customHeight="1">
      <c r="A1417" s="2" t="s">
        <v>2798</v>
      </c>
      <c r="B1417" s="14" t="s">
        <v>2799</v>
      </c>
      <c r="D1417" s="11">
        <v>1417</v>
      </c>
    </row>
    <row r="1418" spans="1:4" ht="24" customHeight="1">
      <c r="A1418" s="2" t="s">
        <v>2800</v>
      </c>
      <c r="B1418" s="14" t="s">
        <v>2801</v>
      </c>
      <c r="D1418" s="11">
        <v>1418</v>
      </c>
    </row>
    <row r="1419" spans="1:4" ht="24" customHeight="1">
      <c r="A1419" s="2" t="s">
        <v>2802</v>
      </c>
      <c r="B1419" s="14" t="s">
        <v>2803</v>
      </c>
      <c r="D1419" s="11">
        <v>1419</v>
      </c>
    </row>
    <row r="1420" spans="1:4" ht="24" customHeight="1">
      <c r="A1420" s="2" t="s">
        <v>2804</v>
      </c>
      <c r="B1420" s="14" t="s">
        <v>2805</v>
      </c>
      <c r="D1420" s="11">
        <v>1420</v>
      </c>
    </row>
    <row r="1421" spans="1:4" ht="24" customHeight="1">
      <c r="A1421" s="2" t="s">
        <v>2806</v>
      </c>
      <c r="B1421" s="14" t="s">
        <v>2807</v>
      </c>
      <c r="D1421" s="11">
        <v>1421</v>
      </c>
    </row>
    <row r="1422" spans="1:4" ht="24" customHeight="1">
      <c r="A1422" s="2" t="s">
        <v>2808</v>
      </c>
      <c r="B1422" s="14" t="s">
        <v>2809</v>
      </c>
      <c r="D1422" s="11">
        <v>1422</v>
      </c>
    </row>
    <row r="1423" spans="1:4" ht="24" customHeight="1">
      <c r="A1423" s="2" t="s">
        <v>2810</v>
      </c>
      <c r="B1423" s="14" t="s">
        <v>2811</v>
      </c>
      <c r="D1423" s="11">
        <v>1423</v>
      </c>
    </row>
    <row r="1424" spans="1:4" ht="24" customHeight="1">
      <c r="A1424" s="2" t="s">
        <v>2812</v>
      </c>
      <c r="B1424" s="14" t="s">
        <v>2813</v>
      </c>
      <c r="D1424" s="11">
        <v>1424</v>
      </c>
    </row>
    <row r="1425" spans="1:4" ht="24" customHeight="1">
      <c r="A1425" s="2" t="s">
        <v>2814</v>
      </c>
      <c r="B1425" s="14" t="s">
        <v>2815</v>
      </c>
      <c r="D1425" s="11">
        <v>1425</v>
      </c>
    </row>
    <row r="1426" spans="1:4" ht="24" customHeight="1">
      <c r="A1426" s="2" t="s">
        <v>2816</v>
      </c>
      <c r="B1426" s="14" t="s">
        <v>2817</v>
      </c>
      <c r="D1426" s="11">
        <v>1426</v>
      </c>
    </row>
    <row r="1427" spans="1:4" ht="24" customHeight="1">
      <c r="A1427" s="2" t="s">
        <v>2818</v>
      </c>
      <c r="B1427" s="14" t="s">
        <v>2819</v>
      </c>
      <c r="D1427" s="11">
        <v>1427</v>
      </c>
    </row>
    <row r="1428" spans="1:4" ht="24" customHeight="1">
      <c r="A1428" s="2" t="s">
        <v>2820</v>
      </c>
      <c r="B1428" s="14" t="s">
        <v>2821</v>
      </c>
      <c r="D1428" s="11">
        <v>1428</v>
      </c>
    </row>
    <row r="1429" spans="1:4" ht="24" customHeight="1">
      <c r="A1429" s="2" t="s">
        <v>2822</v>
      </c>
      <c r="B1429" s="14" t="s">
        <v>2823</v>
      </c>
      <c r="D1429" s="11">
        <v>1429</v>
      </c>
    </row>
    <row r="1430" spans="1:4" ht="24" customHeight="1">
      <c r="A1430" s="2" t="s">
        <v>2824</v>
      </c>
      <c r="B1430" s="14" t="s">
        <v>2825</v>
      </c>
      <c r="D1430" s="11">
        <v>1430</v>
      </c>
    </row>
    <row r="1431" spans="1:4" ht="24" customHeight="1">
      <c r="A1431" s="2" t="s">
        <v>2826</v>
      </c>
      <c r="B1431" s="14" t="s">
        <v>2827</v>
      </c>
      <c r="D1431" s="11">
        <v>1431</v>
      </c>
    </row>
    <row r="1432" spans="1:4" ht="24" customHeight="1">
      <c r="A1432" s="2" t="s">
        <v>2828</v>
      </c>
      <c r="B1432" s="14" t="s">
        <v>2829</v>
      </c>
      <c r="D1432" s="11">
        <v>1432</v>
      </c>
    </row>
    <row r="1433" spans="1:4" ht="24" customHeight="1">
      <c r="A1433" s="2" t="s">
        <v>2830</v>
      </c>
      <c r="B1433" s="14" t="s">
        <v>2831</v>
      </c>
      <c r="C1433" s="2" t="s">
        <v>5624</v>
      </c>
      <c r="D1433" s="11">
        <v>1433</v>
      </c>
    </row>
    <row r="1434" spans="1:4" ht="24" customHeight="1">
      <c r="A1434" s="2" t="s">
        <v>2832</v>
      </c>
      <c r="B1434" s="14" t="s">
        <v>2833</v>
      </c>
      <c r="D1434" s="11">
        <v>1434</v>
      </c>
    </row>
    <row r="1435" spans="1:4" ht="24" customHeight="1">
      <c r="A1435" s="2" t="s">
        <v>2834</v>
      </c>
      <c r="B1435" s="14" t="s">
        <v>2835</v>
      </c>
      <c r="C1435" s="2" t="s">
        <v>5623</v>
      </c>
      <c r="D1435" s="11">
        <v>1435</v>
      </c>
    </row>
    <row r="1436" spans="1:4" ht="24" customHeight="1">
      <c r="A1436" s="2" t="s">
        <v>2836</v>
      </c>
      <c r="B1436" s="14" t="s">
        <v>2837</v>
      </c>
      <c r="C1436" s="2" t="s">
        <v>5624</v>
      </c>
      <c r="D1436" s="11">
        <v>1436</v>
      </c>
    </row>
    <row r="1437" spans="1:4" ht="24" customHeight="1">
      <c r="A1437" s="2" t="s">
        <v>2838</v>
      </c>
      <c r="B1437" s="14" t="s">
        <v>2839</v>
      </c>
      <c r="D1437" s="11">
        <v>1437</v>
      </c>
    </row>
    <row r="1438" spans="1:4" ht="24" customHeight="1">
      <c r="A1438" s="2" t="s">
        <v>2840</v>
      </c>
      <c r="B1438" s="14" t="s">
        <v>2841</v>
      </c>
      <c r="D1438" s="11">
        <v>1438</v>
      </c>
    </row>
    <row r="1439" spans="1:4" ht="24" customHeight="1">
      <c r="A1439" s="2" t="s">
        <v>2842</v>
      </c>
      <c r="B1439" s="14" t="s">
        <v>2843</v>
      </c>
      <c r="D1439" s="11">
        <v>1439</v>
      </c>
    </row>
    <row r="1440" spans="1:4" ht="24" customHeight="1">
      <c r="A1440" s="2" t="s">
        <v>109</v>
      </c>
      <c r="B1440" s="14" t="s">
        <v>2844</v>
      </c>
      <c r="D1440" s="11">
        <v>1440</v>
      </c>
    </row>
    <row r="1441" spans="1:4" ht="24" customHeight="1">
      <c r="A1441" s="2" t="s">
        <v>2845</v>
      </c>
      <c r="B1441" s="14" t="s">
        <v>2846</v>
      </c>
      <c r="C1441" s="2" t="s">
        <v>5624</v>
      </c>
      <c r="D1441" s="11">
        <v>1441</v>
      </c>
    </row>
    <row r="1442" spans="1:4" ht="24" customHeight="1">
      <c r="A1442" s="2" t="s">
        <v>2847</v>
      </c>
      <c r="B1442" s="14" t="s">
        <v>2848</v>
      </c>
      <c r="D1442" s="11">
        <v>1442</v>
      </c>
    </row>
    <row r="1443" spans="1:4" ht="24" customHeight="1">
      <c r="A1443" s="2" t="s">
        <v>2849</v>
      </c>
      <c r="B1443" s="14" t="s">
        <v>2850</v>
      </c>
      <c r="D1443" s="11">
        <v>1443</v>
      </c>
    </row>
    <row r="1444" spans="1:4" ht="24" customHeight="1">
      <c r="A1444" s="2" t="s">
        <v>2851</v>
      </c>
      <c r="B1444" s="14" t="s">
        <v>2852</v>
      </c>
      <c r="C1444" s="2" t="s">
        <v>5626</v>
      </c>
      <c r="D1444" s="11">
        <v>1444</v>
      </c>
    </row>
    <row r="1445" spans="1:4" ht="24" customHeight="1">
      <c r="A1445" s="2" t="s">
        <v>2853</v>
      </c>
      <c r="B1445" s="14" t="s">
        <v>2854</v>
      </c>
      <c r="D1445" s="11">
        <v>1445</v>
      </c>
    </row>
    <row r="1446" spans="1:4" ht="24" customHeight="1">
      <c r="A1446" s="2" t="s">
        <v>2855</v>
      </c>
      <c r="B1446" s="14" t="s">
        <v>2856</v>
      </c>
      <c r="D1446" s="11">
        <v>1446</v>
      </c>
    </row>
    <row r="1447" spans="1:4" ht="24" customHeight="1">
      <c r="A1447" s="2" t="s">
        <v>2857</v>
      </c>
      <c r="B1447" s="14" t="s">
        <v>2858</v>
      </c>
      <c r="D1447" s="11">
        <v>1447</v>
      </c>
    </row>
    <row r="1448" spans="1:4" ht="24" customHeight="1">
      <c r="A1448" s="2" t="s">
        <v>2859</v>
      </c>
      <c r="B1448" s="14" t="s">
        <v>2860</v>
      </c>
      <c r="D1448" s="11">
        <v>1448</v>
      </c>
    </row>
    <row r="1449" spans="1:4" ht="24" customHeight="1">
      <c r="A1449" s="2" t="s">
        <v>2861</v>
      </c>
      <c r="B1449" s="14" t="s">
        <v>2862</v>
      </c>
      <c r="D1449" s="11">
        <v>1449</v>
      </c>
    </row>
    <row r="1450" spans="1:4" ht="24" customHeight="1">
      <c r="A1450" s="2" t="s">
        <v>2863</v>
      </c>
      <c r="B1450" s="14" t="s">
        <v>2864</v>
      </c>
      <c r="D1450" s="11">
        <v>1450</v>
      </c>
    </row>
    <row r="1451" spans="1:4" ht="24" customHeight="1">
      <c r="A1451" s="2" t="s">
        <v>2865</v>
      </c>
      <c r="B1451" s="14" t="s">
        <v>2866</v>
      </c>
      <c r="C1451" s="2" t="s">
        <v>5624</v>
      </c>
      <c r="D1451" s="11">
        <v>1451</v>
      </c>
    </row>
    <row r="1452" spans="1:4" ht="24" customHeight="1">
      <c r="A1452" s="2" t="s">
        <v>2867</v>
      </c>
      <c r="B1452" s="14" t="s">
        <v>2868</v>
      </c>
      <c r="D1452" s="11">
        <v>1452</v>
      </c>
    </row>
    <row r="1453" spans="1:4" ht="24" customHeight="1">
      <c r="A1453" s="2" t="s">
        <v>138</v>
      </c>
      <c r="B1453" s="14" t="s">
        <v>2869</v>
      </c>
      <c r="D1453" s="11">
        <v>1453</v>
      </c>
    </row>
    <row r="1454" spans="1:4" ht="24" customHeight="1">
      <c r="A1454" s="2" t="s">
        <v>2870</v>
      </c>
      <c r="B1454" s="14" t="s">
        <v>2871</v>
      </c>
      <c r="D1454" s="11">
        <v>1454</v>
      </c>
    </row>
    <row r="1455" spans="1:4" ht="24" customHeight="1">
      <c r="A1455" s="2" t="s">
        <v>2872</v>
      </c>
      <c r="B1455" s="14" t="s">
        <v>2873</v>
      </c>
      <c r="D1455" s="11">
        <v>1455</v>
      </c>
    </row>
    <row r="1456" spans="1:4" ht="24" customHeight="1">
      <c r="A1456" s="2" t="s">
        <v>2874</v>
      </c>
      <c r="B1456" s="14" t="s">
        <v>2875</v>
      </c>
      <c r="C1456" s="2" t="s">
        <v>5626</v>
      </c>
      <c r="D1456" s="11">
        <v>1456</v>
      </c>
    </row>
    <row r="1457" spans="1:4" ht="24" customHeight="1">
      <c r="A1457" s="2" t="s">
        <v>2876</v>
      </c>
      <c r="B1457" s="14" t="s">
        <v>2877</v>
      </c>
      <c r="C1457" s="2" t="s">
        <v>5624</v>
      </c>
      <c r="D1457" s="11">
        <v>1457</v>
      </c>
    </row>
    <row r="1458" spans="1:4" ht="24" customHeight="1">
      <c r="A1458" s="2" t="s">
        <v>2878</v>
      </c>
      <c r="B1458" s="14" t="s">
        <v>2879</v>
      </c>
      <c r="D1458" s="11">
        <v>1458</v>
      </c>
    </row>
    <row r="1459" spans="1:4" ht="24" customHeight="1">
      <c r="A1459" s="2" t="s">
        <v>2880</v>
      </c>
      <c r="B1459" s="14" t="s">
        <v>2881</v>
      </c>
      <c r="D1459" s="11">
        <v>1459</v>
      </c>
    </row>
    <row r="1460" spans="1:4" ht="24" customHeight="1">
      <c r="A1460" s="2" t="s">
        <v>2882</v>
      </c>
      <c r="B1460" s="14" t="s">
        <v>2883</v>
      </c>
      <c r="D1460" s="11">
        <v>1460</v>
      </c>
    </row>
    <row r="1461" spans="1:4" ht="24" customHeight="1">
      <c r="A1461" s="2" t="s">
        <v>2884</v>
      </c>
      <c r="B1461" s="14" t="s">
        <v>2885</v>
      </c>
      <c r="C1461" s="2" t="s">
        <v>5624</v>
      </c>
      <c r="D1461" s="11">
        <v>1461</v>
      </c>
    </row>
    <row r="1462" spans="1:4" ht="24" customHeight="1">
      <c r="A1462" s="2" t="s">
        <v>2886</v>
      </c>
      <c r="B1462" s="14" t="s">
        <v>2887</v>
      </c>
      <c r="D1462" s="11">
        <v>1462</v>
      </c>
    </row>
    <row r="1463" spans="1:4" ht="24" customHeight="1">
      <c r="A1463" s="2" t="s">
        <v>2888</v>
      </c>
      <c r="B1463" s="14" t="s">
        <v>2889</v>
      </c>
      <c r="C1463" s="2" t="s">
        <v>5624</v>
      </c>
      <c r="D1463" s="11">
        <v>1463</v>
      </c>
    </row>
    <row r="1464" spans="1:4" ht="24" customHeight="1">
      <c r="A1464" s="2" t="s">
        <v>2890</v>
      </c>
      <c r="B1464" s="14" t="s">
        <v>2891</v>
      </c>
      <c r="D1464" s="11">
        <v>1464</v>
      </c>
    </row>
    <row r="1465" spans="1:4" ht="24" customHeight="1">
      <c r="A1465" s="2" t="s">
        <v>2892</v>
      </c>
      <c r="B1465" s="14" t="s">
        <v>2893</v>
      </c>
      <c r="D1465" s="11">
        <v>1465</v>
      </c>
    </row>
    <row r="1466" spans="1:4" ht="24" customHeight="1">
      <c r="A1466" s="2" t="s">
        <v>2894</v>
      </c>
      <c r="B1466" s="14" t="s">
        <v>2895</v>
      </c>
      <c r="D1466" s="11">
        <v>1466</v>
      </c>
    </row>
    <row r="1467" spans="1:4" ht="24" customHeight="1">
      <c r="A1467" s="2" t="s">
        <v>2896</v>
      </c>
      <c r="B1467" s="14" t="s">
        <v>2897</v>
      </c>
      <c r="D1467" s="11">
        <v>1467</v>
      </c>
    </row>
    <row r="1468" spans="1:4" ht="24" customHeight="1">
      <c r="A1468" s="2" t="s">
        <v>2898</v>
      </c>
      <c r="B1468" s="14" t="s">
        <v>2899</v>
      </c>
      <c r="D1468" s="11">
        <v>1468</v>
      </c>
    </row>
    <row r="1469" spans="1:4" ht="24" customHeight="1">
      <c r="A1469" s="2" t="s">
        <v>2900</v>
      </c>
      <c r="B1469" s="14" t="s">
        <v>2901</v>
      </c>
      <c r="D1469" s="11">
        <v>1469</v>
      </c>
    </row>
    <row r="1470" spans="1:4" ht="24" customHeight="1">
      <c r="A1470" s="2" t="s">
        <v>2902</v>
      </c>
      <c r="B1470" s="14" t="s">
        <v>2903</v>
      </c>
      <c r="D1470" s="11">
        <v>1470</v>
      </c>
    </row>
    <row r="1471" spans="1:4" ht="24" customHeight="1">
      <c r="A1471" s="2" t="s">
        <v>2904</v>
      </c>
      <c r="B1471" s="14" t="s">
        <v>2905</v>
      </c>
      <c r="D1471" s="11">
        <v>1471</v>
      </c>
    </row>
    <row r="1472" spans="1:4" ht="24" customHeight="1">
      <c r="A1472" s="2" t="s">
        <v>2906</v>
      </c>
      <c r="B1472" s="14" t="s">
        <v>2907</v>
      </c>
      <c r="D1472" s="11">
        <v>1472</v>
      </c>
    </row>
    <row r="1473" spans="1:4" ht="24" customHeight="1">
      <c r="A1473" s="2" t="s">
        <v>2908</v>
      </c>
      <c r="B1473" s="14" t="s">
        <v>2909</v>
      </c>
      <c r="D1473" s="11">
        <v>1473</v>
      </c>
    </row>
    <row r="1474" spans="1:4" ht="24" customHeight="1">
      <c r="A1474" s="2" t="s">
        <v>2910</v>
      </c>
      <c r="B1474" s="14" t="s">
        <v>2911</v>
      </c>
      <c r="D1474" s="11">
        <v>1474</v>
      </c>
    </row>
    <row r="1475" spans="1:4" ht="24" customHeight="1">
      <c r="A1475" s="2" t="s">
        <v>74</v>
      </c>
      <c r="B1475" s="14" t="s">
        <v>2912</v>
      </c>
      <c r="D1475" s="11">
        <v>1475</v>
      </c>
    </row>
    <row r="1476" spans="1:4" ht="24" customHeight="1">
      <c r="A1476" s="2" t="s">
        <v>130</v>
      </c>
      <c r="B1476" s="14" t="s">
        <v>2913</v>
      </c>
      <c r="D1476" s="11">
        <v>1476</v>
      </c>
    </row>
    <row r="1477" spans="1:4" ht="24" customHeight="1">
      <c r="A1477" s="2" t="s">
        <v>2914</v>
      </c>
      <c r="B1477" s="14" t="s">
        <v>2915</v>
      </c>
      <c r="D1477" s="11">
        <v>1477</v>
      </c>
    </row>
    <row r="1478" spans="1:4" ht="24" customHeight="1">
      <c r="A1478" s="2" t="s">
        <v>2916</v>
      </c>
      <c r="B1478" s="14" t="s">
        <v>2917</v>
      </c>
      <c r="D1478" s="11">
        <v>1478</v>
      </c>
    </row>
    <row r="1479" spans="1:4" ht="24" customHeight="1">
      <c r="A1479" s="2" t="s">
        <v>2918</v>
      </c>
      <c r="B1479" s="14" t="s">
        <v>2919</v>
      </c>
      <c r="D1479" s="11">
        <v>1479</v>
      </c>
    </row>
    <row r="1480" spans="1:4" ht="24" customHeight="1">
      <c r="A1480" s="2" t="s">
        <v>2920</v>
      </c>
      <c r="B1480" s="14" t="s">
        <v>2921</v>
      </c>
      <c r="D1480" s="11">
        <v>1480</v>
      </c>
    </row>
    <row r="1481" spans="1:4" ht="24" customHeight="1">
      <c r="A1481" s="2" t="s">
        <v>2922</v>
      </c>
      <c r="B1481" s="14" t="s">
        <v>2923</v>
      </c>
      <c r="D1481" s="11">
        <v>1481</v>
      </c>
    </row>
    <row r="1482" spans="1:4" ht="24" customHeight="1">
      <c r="A1482" s="2" t="s">
        <v>2924</v>
      </c>
      <c r="B1482" s="14" t="s">
        <v>2925</v>
      </c>
      <c r="D1482" s="11">
        <v>1482</v>
      </c>
    </row>
    <row r="1483" spans="1:4" ht="24" customHeight="1">
      <c r="A1483" s="2" t="s">
        <v>2926</v>
      </c>
      <c r="B1483" s="14" t="s">
        <v>2927</v>
      </c>
      <c r="D1483" s="11">
        <v>1483</v>
      </c>
    </row>
    <row r="1484" spans="1:4" ht="24" customHeight="1">
      <c r="A1484" s="2" t="s">
        <v>2928</v>
      </c>
      <c r="B1484" s="14" t="s">
        <v>2929</v>
      </c>
      <c r="D1484" s="11">
        <v>1484</v>
      </c>
    </row>
    <row r="1485" spans="1:4" ht="24" customHeight="1">
      <c r="A1485" s="2" t="s">
        <v>2930</v>
      </c>
      <c r="B1485" s="14" t="s">
        <v>2931</v>
      </c>
      <c r="D1485" s="11">
        <v>1485</v>
      </c>
    </row>
    <row r="1486" spans="1:4" ht="24" customHeight="1">
      <c r="A1486" s="2" t="s">
        <v>2932</v>
      </c>
      <c r="B1486" s="14" t="s">
        <v>2933</v>
      </c>
      <c r="D1486" s="11">
        <v>1486</v>
      </c>
    </row>
    <row r="1487" spans="1:4" ht="24" customHeight="1">
      <c r="A1487" s="2" t="s">
        <v>2934</v>
      </c>
      <c r="B1487" s="14" t="s">
        <v>2935</v>
      </c>
      <c r="D1487" s="11">
        <v>1487</v>
      </c>
    </row>
    <row r="1488" spans="1:4" ht="24" customHeight="1">
      <c r="A1488" s="2" t="s">
        <v>2936</v>
      </c>
      <c r="B1488" s="14" t="s">
        <v>2937</v>
      </c>
      <c r="D1488" s="11">
        <v>1488</v>
      </c>
    </row>
    <row r="1489" spans="1:4" ht="24" customHeight="1">
      <c r="A1489" s="2" t="s">
        <v>2938</v>
      </c>
      <c r="B1489" s="14" t="s">
        <v>2939</v>
      </c>
      <c r="D1489" s="11">
        <v>1489</v>
      </c>
    </row>
    <row r="1490" spans="1:4" ht="24" customHeight="1">
      <c r="A1490" s="2" t="s">
        <v>2940</v>
      </c>
      <c r="B1490" s="14" t="s">
        <v>2941</v>
      </c>
      <c r="D1490" s="11">
        <v>1490</v>
      </c>
    </row>
    <row r="1491" spans="1:4" ht="24" customHeight="1">
      <c r="A1491" s="2" t="s">
        <v>2942</v>
      </c>
      <c r="B1491" s="14" t="s">
        <v>2943</v>
      </c>
      <c r="D1491" s="11">
        <v>1491</v>
      </c>
    </row>
    <row r="1492" spans="1:4" ht="24" customHeight="1">
      <c r="A1492" s="2" t="s">
        <v>2944</v>
      </c>
      <c r="B1492" s="14" t="s">
        <v>2945</v>
      </c>
      <c r="D1492" s="11">
        <v>1492</v>
      </c>
    </row>
    <row r="1493" spans="1:4" ht="24" customHeight="1">
      <c r="A1493" s="2" t="s">
        <v>2946</v>
      </c>
      <c r="B1493" s="14" t="s">
        <v>2947</v>
      </c>
      <c r="D1493" s="11">
        <v>1493</v>
      </c>
    </row>
    <row r="1494" spans="1:4" ht="24" customHeight="1">
      <c r="A1494" s="2" t="s">
        <v>62</v>
      </c>
      <c r="B1494" s="14" t="s">
        <v>2948</v>
      </c>
      <c r="D1494" s="11">
        <v>1494</v>
      </c>
    </row>
    <row r="1495" spans="1:4" ht="24" customHeight="1">
      <c r="A1495" s="2" t="s">
        <v>2949</v>
      </c>
      <c r="B1495" s="14" t="s">
        <v>2950</v>
      </c>
      <c r="D1495" s="11">
        <v>1495</v>
      </c>
    </row>
    <row r="1496" spans="1:4" ht="24" customHeight="1">
      <c r="A1496" s="2" t="s">
        <v>2951</v>
      </c>
      <c r="B1496" s="14" t="s">
        <v>2952</v>
      </c>
      <c r="D1496" s="11">
        <v>1496</v>
      </c>
    </row>
    <row r="1497" spans="1:4" ht="24" customHeight="1">
      <c r="A1497" s="2" t="s">
        <v>2953</v>
      </c>
      <c r="B1497" s="14" t="s">
        <v>2954</v>
      </c>
      <c r="D1497" s="11">
        <v>1497</v>
      </c>
    </row>
    <row r="1498" spans="1:4" ht="24" customHeight="1">
      <c r="A1498" s="2" t="s">
        <v>2955</v>
      </c>
      <c r="B1498" s="14" t="s">
        <v>2956</v>
      </c>
      <c r="D1498" s="11">
        <v>1498</v>
      </c>
    </row>
    <row r="1499" spans="1:4" ht="24" customHeight="1">
      <c r="A1499" s="2" t="s">
        <v>2957</v>
      </c>
      <c r="B1499" s="14" t="s">
        <v>2958</v>
      </c>
      <c r="D1499" s="11">
        <v>1499</v>
      </c>
    </row>
    <row r="1500" spans="1:4" ht="24" customHeight="1">
      <c r="A1500" s="2" t="s">
        <v>2959</v>
      </c>
      <c r="B1500" s="14" t="s">
        <v>2960</v>
      </c>
      <c r="D1500" s="11">
        <v>1500</v>
      </c>
    </row>
    <row r="1501" spans="1:4" ht="24" customHeight="1">
      <c r="A1501" s="2" t="s">
        <v>2961</v>
      </c>
      <c r="B1501" s="14" t="s">
        <v>2962</v>
      </c>
      <c r="D1501" s="11">
        <v>1501</v>
      </c>
    </row>
    <row r="1502" spans="1:4" ht="24" customHeight="1">
      <c r="A1502" s="2" t="s">
        <v>2963</v>
      </c>
      <c r="B1502" s="14" t="s">
        <v>2964</v>
      </c>
      <c r="D1502" s="11">
        <v>1502</v>
      </c>
    </row>
    <row r="1503" spans="1:4" ht="24" customHeight="1">
      <c r="A1503" s="2" t="s">
        <v>2965</v>
      </c>
      <c r="B1503" s="14" t="s">
        <v>2966</v>
      </c>
      <c r="D1503" s="11">
        <v>1503</v>
      </c>
    </row>
    <row r="1504" spans="1:4" ht="24" customHeight="1">
      <c r="A1504" s="2" t="s">
        <v>2967</v>
      </c>
      <c r="B1504" s="14" t="s">
        <v>2968</v>
      </c>
      <c r="D1504" s="11">
        <v>1504</v>
      </c>
    </row>
    <row r="1505" spans="1:4" ht="24" customHeight="1">
      <c r="A1505" s="2" t="s">
        <v>2969</v>
      </c>
      <c r="B1505" s="14" t="s">
        <v>2970</v>
      </c>
      <c r="D1505" s="11">
        <v>1505</v>
      </c>
    </row>
    <row r="1506" spans="1:4" ht="24" customHeight="1">
      <c r="A1506" s="2" t="s">
        <v>2971</v>
      </c>
      <c r="B1506" s="14" t="s">
        <v>2972</v>
      </c>
      <c r="D1506" s="11">
        <v>1506</v>
      </c>
    </row>
    <row r="1507" spans="1:4" ht="24" customHeight="1">
      <c r="A1507" s="2" t="s">
        <v>2973</v>
      </c>
      <c r="B1507" s="14" t="s">
        <v>2974</v>
      </c>
      <c r="D1507" s="11">
        <v>1507</v>
      </c>
    </row>
    <row r="1508" spans="1:4" ht="24" customHeight="1">
      <c r="A1508" s="2" t="s">
        <v>2975</v>
      </c>
      <c r="B1508" s="14" t="s">
        <v>2976</v>
      </c>
      <c r="D1508" s="11">
        <v>1508</v>
      </c>
    </row>
    <row r="1509" spans="1:4" ht="24" customHeight="1">
      <c r="A1509" s="2" t="s">
        <v>2977</v>
      </c>
      <c r="B1509" s="14" t="s">
        <v>2978</v>
      </c>
      <c r="D1509" s="11">
        <v>1509</v>
      </c>
    </row>
    <row r="1510" spans="1:4" ht="24" customHeight="1">
      <c r="A1510" s="2" t="s">
        <v>2979</v>
      </c>
      <c r="B1510" s="14" t="s">
        <v>2980</v>
      </c>
      <c r="C1510" s="2" t="s">
        <v>5626</v>
      </c>
      <c r="D1510" s="11">
        <v>1510</v>
      </c>
    </row>
    <row r="1511" spans="1:4" ht="24" customHeight="1">
      <c r="A1511" s="2" t="s">
        <v>2981</v>
      </c>
      <c r="B1511" s="14" t="s">
        <v>2982</v>
      </c>
      <c r="D1511" s="11">
        <v>1511</v>
      </c>
    </row>
    <row r="1512" spans="1:4" ht="24" customHeight="1">
      <c r="A1512" s="2" t="s">
        <v>2983</v>
      </c>
      <c r="B1512" s="14" t="s">
        <v>2984</v>
      </c>
      <c r="D1512" s="11">
        <v>1512</v>
      </c>
    </row>
    <row r="1513" spans="1:4" ht="24" customHeight="1">
      <c r="A1513" s="2" t="s">
        <v>2985</v>
      </c>
      <c r="B1513" s="14" t="s">
        <v>2986</v>
      </c>
      <c r="D1513" s="11">
        <v>1513</v>
      </c>
    </row>
    <row r="1514" spans="1:4" ht="24" customHeight="1">
      <c r="A1514" s="2" t="s">
        <v>2987</v>
      </c>
      <c r="B1514" s="14" t="s">
        <v>2988</v>
      </c>
      <c r="D1514" s="11">
        <v>1514</v>
      </c>
    </row>
    <row r="1515" spans="1:4" ht="24" customHeight="1">
      <c r="A1515" s="2" t="s">
        <v>2989</v>
      </c>
      <c r="B1515" s="14" t="s">
        <v>2990</v>
      </c>
      <c r="D1515" s="11">
        <v>1515</v>
      </c>
    </row>
    <row r="1516" spans="1:4" ht="24" customHeight="1">
      <c r="A1516" s="2" t="s">
        <v>2991</v>
      </c>
      <c r="B1516" s="14" t="s">
        <v>2992</v>
      </c>
      <c r="D1516" s="11">
        <v>1516</v>
      </c>
    </row>
    <row r="1517" spans="1:4" ht="24" customHeight="1">
      <c r="A1517" s="2" t="s">
        <v>2993</v>
      </c>
      <c r="B1517" s="14" t="s">
        <v>2994</v>
      </c>
      <c r="D1517" s="11">
        <v>1517</v>
      </c>
    </row>
    <row r="1518" spans="1:4" ht="24" customHeight="1">
      <c r="A1518" s="2" t="s">
        <v>2995</v>
      </c>
      <c r="B1518" s="14" t="s">
        <v>2996</v>
      </c>
      <c r="D1518" s="11">
        <v>1518</v>
      </c>
    </row>
    <row r="1519" spans="1:4" ht="24" customHeight="1">
      <c r="A1519" s="2" t="s">
        <v>2997</v>
      </c>
      <c r="B1519" s="14" t="s">
        <v>2998</v>
      </c>
      <c r="D1519" s="11">
        <v>1519</v>
      </c>
    </row>
    <row r="1520" spans="1:4" ht="24" customHeight="1">
      <c r="A1520" s="2" t="s">
        <v>2999</v>
      </c>
      <c r="B1520" s="14" t="s">
        <v>3000</v>
      </c>
      <c r="D1520" s="11">
        <v>1520</v>
      </c>
    </row>
    <row r="1521" spans="1:4" ht="24" customHeight="1">
      <c r="A1521" s="2" t="s">
        <v>3001</v>
      </c>
      <c r="B1521" s="14" t="s">
        <v>3002</v>
      </c>
      <c r="D1521" s="11">
        <v>1521</v>
      </c>
    </row>
    <row r="1522" spans="1:4" ht="24" customHeight="1">
      <c r="A1522" s="2" t="s">
        <v>3003</v>
      </c>
      <c r="B1522" s="14" t="s">
        <v>3004</v>
      </c>
      <c r="D1522" s="11">
        <v>1522</v>
      </c>
    </row>
    <row r="1523" spans="1:4" ht="24" customHeight="1">
      <c r="A1523" s="2" t="s">
        <v>3005</v>
      </c>
      <c r="B1523" s="14" t="s">
        <v>3006</v>
      </c>
      <c r="D1523" s="11">
        <v>1523</v>
      </c>
    </row>
    <row r="1524" spans="1:4" ht="24" customHeight="1">
      <c r="A1524" s="2" t="s">
        <v>99</v>
      </c>
      <c r="B1524" s="14" t="s">
        <v>3007</v>
      </c>
      <c r="D1524" s="11">
        <v>1524</v>
      </c>
    </row>
    <row r="1525" spans="1:4" ht="24" customHeight="1">
      <c r="A1525" s="2" t="s">
        <v>3008</v>
      </c>
      <c r="B1525" s="14" t="s">
        <v>3009</v>
      </c>
      <c r="D1525" s="11">
        <v>1525</v>
      </c>
    </row>
    <row r="1526" spans="1:4" ht="24" customHeight="1">
      <c r="A1526" s="2" t="s">
        <v>3010</v>
      </c>
      <c r="B1526" s="14" t="s">
        <v>3011</v>
      </c>
      <c r="D1526" s="11">
        <v>1526</v>
      </c>
    </row>
    <row r="1527" spans="1:4" ht="24" customHeight="1">
      <c r="A1527" s="2" t="s">
        <v>3012</v>
      </c>
      <c r="B1527" s="14" t="s">
        <v>3013</v>
      </c>
      <c r="D1527" s="11">
        <v>1527</v>
      </c>
    </row>
    <row r="1528" spans="1:4" ht="24" customHeight="1">
      <c r="A1528" s="2" t="s">
        <v>3014</v>
      </c>
      <c r="B1528" s="14" t="s">
        <v>3015</v>
      </c>
      <c r="D1528" s="11">
        <v>1528</v>
      </c>
    </row>
    <row r="1529" spans="1:4" ht="24" customHeight="1">
      <c r="A1529" s="2" t="s">
        <v>113</v>
      </c>
      <c r="B1529" s="14" t="s">
        <v>3016</v>
      </c>
      <c r="D1529" s="11">
        <v>1529</v>
      </c>
    </row>
    <row r="1530" spans="1:4" ht="24" customHeight="1">
      <c r="A1530" s="2" t="s">
        <v>3017</v>
      </c>
      <c r="B1530" s="14" t="s">
        <v>3018</v>
      </c>
      <c r="D1530" s="11">
        <v>1530</v>
      </c>
    </row>
    <row r="1531" spans="1:4" ht="24" customHeight="1">
      <c r="A1531" s="2" t="s">
        <v>3019</v>
      </c>
      <c r="B1531" s="14" t="s">
        <v>3020</v>
      </c>
      <c r="D1531" s="11">
        <v>1531</v>
      </c>
    </row>
    <row r="1532" spans="1:4" ht="24" customHeight="1">
      <c r="A1532" s="2" t="s">
        <v>3021</v>
      </c>
      <c r="B1532" s="14" t="s">
        <v>3022</v>
      </c>
      <c r="D1532" s="11">
        <v>1532</v>
      </c>
    </row>
    <row r="1533" spans="1:4" ht="24" customHeight="1">
      <c r="A1533" s="2" t="s">
        <v>3023</v>
      </c>
      <c r="B1533" s="14" t="s">
        <v>3024</v>
      </c>
      <c r="D1533" s="11">
        <v>1533</v>
      </c>
    </row>
    <row r="1534" spans="1:4" ht="24" customHeight="1">
      <c r="A1534" s="2" t="s">
        <v>3025</v>
      </c>
      <c r="B1534" s="14" t="s">
        <v>3026</v>
      </c>
      <c r="D1534" s="11">
        <v>1534</v>
      </c>
    </row>
    <row r="1535" spans="1:4" ht="24" customHeight="1">
      <c r="A1535" s="2" t="s">
        <v>3027</v>
      </c>
      <c r="B1535" s="14" t="s">
        <v>3028</v>
      </c>
      <c r="D1535" s="11">
        <v>1535</v>
      </c>
    </row>
    <row r="1536" spans="1:4" ht="24" customHeight="1">
      <c r="A1536" s="2" t="s">
        <v>3029</v>
      </c>
      <c r="B1536" s="14" t="s">
        <v>3030</v>
      </c>
      <c r="D1536" s="11">
        <v>1536</v>
      </c>
    </row>
    <row r="1537" spans="1:4" ht="24" customHeight="1">
      <c r="A1537" s="2" t="s">
        <v>3031</v>
      </c>
      <c r="B1537" s="14" t="s">
        <v>3032</v>
      </c>
      <c r="D1537" s="11">
        <v>1537</v>
      </c>
    </row>
    <row r="1538" spans="1:4" ht="24" customHeight="1">
      <c r="A1538" s="2" t="s">
        <v>3033</v>
      </c>
      <c r="B1538" s="14" t="s">
        <v>3034</v>
      </c>
      <c r="D1538" s="11">
        <v>1538</v>
      </c>
    </row>
    <row r="1539" spans="1:4" ht="24" customHeight="1">
      <c r="A1539" s="2" t="s">
        <v>3035</v>
      </c>
      <c r="B1539" s="14" t="s">
        <v>3036</v>
      </c>
      <c r="D1539" s="11">
        <v>1539</v>
      </c>
    </row>
    <row r="1540" spans="1:4" ht="24" customHeight="1">
      <c r="A1540" s="2" t="s">
        <v>3037</v>
      </c>
      <c r="B1540" s="14" t="s">
        <v>3038</v>
      </c>
      <c r="D1540" s="11">
        <v>1540</v>
      </c>
    </row>
    <row r="1541" spans="1:4" ht="24" customHeight="1">
      <c r="A1541" s="2" t="s">
        <v>3039</v>
      </c>
      <c r="B1541" s="14" t="s">
        <v>3040</v>
      </c>
      <c r="D1541" s="11">
        <v>1541</v>
      </c>
    </row>
    <row r="1542" spans="1:4" ht="24" customHeight="1">
      <c r="A1542" s="2" t="s">
        <v>3041</v>
      </c>
      <c r="B1542" s="14" t="s">
        <v>3042</v>
      </c>
      <c r="D1542" s="11">
        <v>1542</v>
      </c>
    </row>
    <row r="1543" spans="1:4" ht="24" customHeight="1">
      <c r="A1543" s="2" t="s">
        <v>3043</v>
      </c>
      <c r="B1543" s="14" t="s">
        <v>3044</v>
      </c>
      <c r="D1543" s="11">
        <v>1543</v>
      </c>
    </row>
    <row r="1544" spans="1:4" ht="24" customHeight="1">
      <c r="A1544" s="2" t="s">
        <v>3045</v>
      </c>
      <c r="B1544" s="14" t="s">
        <v>3046</v>
      </c>
      <c r="D1544" s="11">
        <v>1544</v>
      </c>
    </row>
    <row r="1545" spans="1:4" ht="24" customHeight="1">
      <c r="A1545" s="2" t="s">
        <v>3047</v>
      </c>
      <c r="B1545" s="14" t="s">
        <v>3048</v>
      </c>
      <c r="D1545" s="11">
        <v>1545</v>
      </c>
    </row>
    <row r="1546" spans="1:4" ht="24" customHeight="1">
      <c r="A1546" s="2" t="s">
        <v>3049</v>
      </c>
      <c r="B1546" s="14" t="s">
        <v>3050</v>
      </c>
      <c r="D1546" s="11">
        <v>1546</v>
      </c>
    </row>
    <row r="1547" spans="1:4" ht="24" customHeight="1">
      <c r="A1547" s="2" t="s">
        <v>3051</v>
      </c>
      <c r="B1547" s="14" t="s">
        <v>3052</v>
      </c>
      <c r="D1547" s="11">
        <v>1547</v>
      </c>
    </row>
    <row r="1548" spans="1:4" ht="24" customHeight="1">
      <c r="A1548" s="2" t="s">
        <v>3053</v>
      </c>
      <c r="B1548" s="14" t="s">
        <v>3054</v>
      </c>
      <c r="D1548" s="11">
        <v>1548</v>
      </c>
    </row>
    <row r="1549" spans="1:4" ht="24" customHeight="1">
      <c r="A1549" s="2" t="s">
        <v>3055</v>
      </c>
      <c r="B1549" s="14" t="s">
        <v>3056</v>
      </c>
      <c r="D1549" s="11">
        <v>1549</v>
      </c>
    </row>
    <row r="1550" spans="1:4" ht="24" customHeight="1">
      <c r="A1550" s="2" t="s">
        <v>3057</v>
      </c>
      <c r="B1550" s="14" t="s">
        <v>3058</v>
      </c>
      <c r="D1550" s="11">
        <v>1550</v>
      </c>
    </row>
    <row r="1551" spans="1:4" ht="24" customHeight="1">
      <c r="A1551" s="2" t="s">
        <v>3059</v>
      </c>
      <c r="B1551" s="14" t="s">
        <v>3060</v>
      </c>
      <c r="D1551" s="11">
        <v>1551</v>
      </c>
    </row>
    <row r="1552" spans="1:4" ht="24" customHeight="1">
      <c r="A1552" s="2" t="s">
        <v>3061</v>
      </c>
      <c r="B1552" s="14" t="s">
        <v>3062</v>
      </c>
      <c r="D1552" s="11">
        <v>1552</v>
      </c>
    </row>
    <row r="1553" spans="1:4" ht="24" customHeight="1">
      <c r="A1553" s="2" t="s">
        <v>3063</v>
      </c>
      <c r="B1553" s="14" t="s">
        <v>3064</v>
      </c>
      <c r="D1553" s="11">
        <v>1553</v>
      </c>
    </row>
    <row r="1554" spans="1:4" ht="24" customHeight="1">
      <c r="A1554" s="2" t="s">
        <v>3065</v>
      </c>
      <c r="B1554" s="14" t="s">
        <v>3066</v>
      </c>
      <c r="D1554" s="11">
        <v>1554</v>
      </c>
    </row>
    <row r="1555" spans="1:4" ht="24" customHeight="1">
      <c r="A1555" s="2" t="s">
        <v>3067</v>
      </c>
      <c r="B1555" s="14" t="s">
        <v>3068</v>
      </c>
      <c r="D1555" s="11">
        <v>1555</v>
      </c>
    </row>
    <row r="1556" spans="1:4" ht="24" customHeight="1">
      <c r="A1556" s="2" t="s">
        <v>3069</v>
      </c>
      <c r="B1556" s="14" t="s">
        <v>3070</v>
      </c>
      <c r="D1556" s="11">
        <v>1556</v>
      </c>
    </row>
    <row r="1557" spans="1:4" ht="24" customHeight="1">
      <c r="A1557" s="2" t="s">
        <v>3071</v>
      </c>
      <c r="B1557" s="14" t="s">
        <v>3072</v>
      </c>
      <c r="D1557" s="11">
        <v>1557</v>
      </c>
    </row>
    <row r="1558" spans="1:4" ht="24" customHeight="1">
      <c r="A1558" s="2" t="s">
        <v>3073</v>
      </c>
      <c r="B1558" s="14" t="s">
        <v>3074</v>
      </c>
      <c r="D1558" s="11">
        <v>1558</v>
      </c>
    </row>
    <row r="1559" spans="1:4" ht="24" customHeight="1">
      <c r="A1559" s="2" t="s">
        <v>3075</v>
      </c>
      <c r="B1559" s="14" t="s">
        <v>3076</v>
      </c>
      <c r="D1559" s="11">
        <v>1559</v>
      </c>
    </row>
    <row r="1560" spans="1:4" ht="24" customHeight="1">
      <c r="A1560" s="2" t="s">
        <v>60</v>
      </c>
      <c r="B1560" s="14" t="s">
        <v>3077</v>
      </c>
      <c r="D1560" s="11">
        <v>1560</v>
      </c>
    </row>
    <row r="1561" spans="1:4" ht="24" customHeight="1">
      <c r="A1561" s="2" t="s">
        <v>3078</v>
      </c>
      <c r="B1561" s="14" t="s">
        <v>3079</v>
      </c>
      <c r="D1561" s="11">
        <v>1561</v>
      </c>
    </row>
    <row r="1562" spans="1:4" ht="24" customHeight="1">
      <c r="A1562" s="2" t="s">
        <v>3080</v>
      </c>
      <c r="B1562" s="14" t="s">
        <v>3081</v>
      </c>
      <c r="D1562" s="11">
        <v>1562</v>
      </c>
    </row>
    <row r="1563" spans="1:4" ht="24" customHeight="1">
      <c r="A1563" s="2" t="s">
        <v>3082</v>
      </c>
      <c r="B1563" s="14" t="s">
        <v>3083</v>
      </c>
      <c r="D1563" s="11">
        <v>1563</v>
      </c>
    </row>
    <row r="1564" spans="1:4" ht="24" customHeight="1">
      <c r="A1564" s="2" t="s">
        <v>3084</v>
      </c>
      <c r="B1564" s="14" t="s">
        <v>3085</v>
      </c>
      <c r="D1564" s="11">
        <v>1564</v>
      </c>
    </row>
    <row r="1565" spans="1:4" ht="24" customHeight="1">
      <c r="A1565" s="2" t="s">
        <v>3086</v>
      </c>
      <c r="B1565" s="14" t="s">
        <v>3087</v>
      </c>
      <c r="D1565" s="11">
        <v>1565</v>
      </c>
    </row>
    <row r="1566" spans="1:4" ht="24" customHeight="1">
      <c r="A1566" s="2" t="s">
        <v>3088</v>
      </c>
      <c r="B1566" s="14" t="s">
        <v>3089</v>
      </c>
      <c r="D1566" s="11">
        <v>1566</v>
      </c>
    </row>
    <row r="1567" spans="1:4" ht="24" customHeight="1">
      <c r="A1567" s="2" t="s">
        <v>3090</v>
      </c>
      <c r="B1567" s="14" t="s">
        <v>3091</v>
      </c>
      <c r="D1567" s="11">
        <v>1567</v>
      </c>
    </row>
    <row r="1568" spans="1:4" ht="24" customHeight="1">
      <c r="A1568" s="2" t="s">
        <v>3092</v>
      </c>
      <c r="B1568" s="14" t="s">
        <v>3093</v>
      </c>
      <c r="D1568" s="11">
        <v>1568</v>
      </c>
    </row>
    <row r="1569" spans="1:4" ht="24" customHeight="1">
      <c r="A1569" s="2" t="s">
        <v>3094</v>
      </c>
      <c r="B1569" s="14" t="s">
        <v>3095</v>
      </c>
      <c r="D1569" s="11">
        <v>1569</v>
      </c>
    </row>
    <row r="1570" spans="1:4" ht="24" customHeight="1">
      <c r="A1570" s="2" t="s">
        <v>3096</v>
      </c>
      <c r="B1570" s="14" t="s">
        <v>3097</v>
      </c>
      <c r="D1570" s="11">
        <v>1570</v>
      </c>
    </row>
    <row r="1571" spans="1:4" ht="24" customHeight="1">
      <c r="A1571" s="2" t="s">
        <v>3098</v>
      </c>
      <c r="B1571" s="14" t="s">
        <v>3099</v>
      </c>
      <c r="D1571" s="11">
        <v>1571</v>
      </c>
    </row>
    <row r="1572" spans="1:4" ht="24" customHeight="1">
      <c r="A1572" s="2" t="s">
        <v>3088</v>
      </c>
      <c r="B1572" s="14" t="s">
        <v>3100</v>
      </c>
      <c r="D1572" s="11">
        <v>1572</v>
      </c>
    </row>
    <row r="1573" spans="1:4" ht="24" customHeight="1">
      <c r="A1573" s="2" t="s">
        <v>3096</v>
      </c>
      <c r="B1573" s="14" t="s">
        <v>3101</v>
      </c>
      <c r="D1573" s="11">
        <v>1573</v>
      </c>
    </row>
    <row r="1574" spans="1:4" ht="24" customHeight="1">
      <c r="A1574" s="2" t="s">
        <v>3090</v>
      </c>
      <c r="B1574" s="14" t="s">
        <v>3102</v>
      </c>
      <c r="D1574" s="11">
        <v>1574</v>
      </c>
    </row>
    <row r="1575" spans="1:4" ht="24" customHeight="1">
      <c r="A1575" s="2" t="s">
        <v>3084</v>
      </c>
      <c r="B1575" s="14" t="s">
        <v>3103</v>
      </c>
      <c r="D1575" s="11">
        <v>1575</v>
      </c>
    </row>
    <row r="1576" spans="1:4" ht="24" customHeight="1">
      <c r="A1576" s="2" t="s">
        <v>3082</v>
      </c>
      <c r="B1576" s="14" t="s">
        <v>3104</v>
      </c>
      <c r="D1576" s="11">
        <v>1576</v>
      </c>
    </row>
    <row r="1577" spans="1:4" ht="24" customHeight="1">
      <c r="A1577" s="2" t="s">
        <v>3094</v>
      </c>
      <c r="B1577" s="14" t="s">
        <v>3105</v>
      </c>
      <c r="D1577" s="11">
        <v>1577</v>
      </c>
    </row>
    <row r="1578" spans="1:4" ht="24" customHeight="1">
      <c r="A1578" s="2" t="s">
        <v>3078</v>
      </c>
      <c r="B1578" s="14" t="s">
        <v>3106</v>
      </c>
      <c r="D1578" s="11">
        <v>1578</v>
      </c>
    </row>
    <row r="1579" spans="1:4" ht="24" customHeight="1">
      <c r="A1579" s="2" t="s">
        <v>60</v>
      </c>
      <c r="B1579" s="14" t="s">
        <v>3107</v>
      </c>
      <c r="D1579" s="11">
        <v>1579</v>
      </c>
    </row>
    <row r="1580" spans="1:4" ht="24" customHeight="1">
      <c r="A1580" s="2" t="s">
        <v>3080</v>
      </c>
      <c r="B1580" s="14" t="s">
        <v>3108</v>
      </c>
      <c r="D1580" s="11">
        <v>1580</v>
      </c>
    </row>
    <row r="1581" spans="1:4" ht="24" customHeight="1">
      <c r="A1581" s="2" t="s">
        <v>3086</v>
      </c>
      <c r="B1581" s="14" t="s">
        <v>3109</v>
      </c>
      <c r="D1581" s="11">
        <v>1581</v>
      </c>
    </row>
    <row r="1582" spans="1:4" ht="24" customHeight="1">
      <c r="A1582" s="2" t="s">
        <v>3092</v>
      </c>
      <c r="B1582" s="14" t="s">
        <v>3110</v>
      </c>
      <c r="D1582" s="11">
        <v>1582</v>
      </c>
    </row>
    <row r="1583" spans="1:4" ht="24" customHeight="1">
      <c r="A1583" s="2" t="s">
        <v>3111</v>
      </c>
      <c r="B1583" s="14" t="s">
        <v>3112</v>
      </c>
      <c r="D1583" s="11">
        <v>1583</v>
      </c>
    </row>
    <row r="1584" spans="1:4" ht="24" customHeight="1">
      <c r="A1584" s="2" t="s">
        <v>3113</v>
      </c>
      <c r="B1584" s="14" t="s">
        <v>3114</v>
      </c>
      <c r="D1584" s="11">
        <v>1584</v>
      </c>
    </row>
    <row r="1585" spans="1:4" ht="24" customHeight="1">
      <c r="A1585" s="2" t="s">
        <v>3115</v>
      </c>
      <c r="B1585" s="14" t="s">
        <v>3116</v>
      </c>
      <c r="D1585" s="11">
        <v>1585</v>
      </c>
    </row>
    <row r="1586" spans="1:4" ht="24" customHeight="1">
      <c r="A1586" s="2" t="s">
        <v>3117</v>
      </c>
      <c r="B1586" s="14" t="s">
        <v>3118</v>
      </c>
      <c r="D1586" s="11">
        <v>1586</v>
      </c>
    </row>
    <row r="1587" spans="1:4" ht="24" customHeight="1">
      <c r="A1587" s="2" t="s">
        <v>3119</v>
      </c>
      <c r="B1587" s="14" t="s">
        <v>3120</v>
      </c>
      <c r="D1587" s="11">
        <v>1587</v>
      </c>
    </row>
    <row r="1588" spans="1:4" ht="24" customHeight="1">
      <c r="A1588" s="2" t="s">
        <v>3121</v>
      </c>
      <c r="B1588" s="14" t="s">
        <v>3122</v>
      </c>
      <c r="D1588" s="11">
        <v>1588</v>
      </c>
    </row>
    <row r="1589" spans="1:4" ht="24" customHeight="1">
      <c r="A1589" s="2" t="s">
        <v>3123</v>
      </c>
      <c r="B1589" s="14" t="s">
        <v>3124</v>
      </c>
      <c r="D1589" s="11">
        <v>1589</v>
      </c>
    </row>
    <row r="1590" spans="1:4" ht="24" customHeight="1">
      <c r="A1590" s="2" t="s">
        <v>3125</v>
      </c>
      <c r="B1590" s="14" t="s">
        <v>3126</v>
      </c>
      <c r="D1590" s="11">
        <v>1590</v>
      </c>
    </row>
    <row r="1591" spans="1:4" ht="24" customHeight="1">
      <c r="A1591" s="2" t="s">
        <v>3127</v>
      </c>
      <c r="B1591" s="14" t="s">
        <v>3128</v>
      </c>
      <c r="D1591" s="11">
        <v>1591</v>
      </c>
    </row>
    <row r="1592" spans="1:4" ht="24" customHeight="1">
      <c r="A1592" s="2" t="s">
        <v>3129</v>
      </c>
      <c r="B1592" s="14" t="s">
        <v>3130</v>
      </c>
      <c r="D1592" s="11">
        <v>1592</v>
      </c>
    </row>
    <row r="1593" spans="1:4" ht="24" customHeight="1">
      <c r="A1593" s="2" t="s">
        <v>3131</v>
      </c>
      <c r="B1593" s="14" t="s">
        <v>3132</v>
      </c>
      <c r="D1593" s="11">
        <v>1593</v>
      </c>
    </row>
    <row r="1594" spans="1:4" ht="24" customHeight="1">
      <c r="A1594" s="2" t="s">
        <v>3133</v>
      </c>
      <c r="B1594" s="14" t="s">
        <v>3134</v>
      </c>
      <c r="D1594" s="11">
        <v>1594</v>
      </c>
    </row>
    <row r="1595" spans="1:4" ht="24" customHeight="1">
      <c r="A1595" s="2" t="s">
        <v>3135</v>
      </c>
      <c r="B1595" s="14" t="s">
        <v>3136</v>
      </c>
      <c r="D1595" s="11">
        <v>1595</v>
      </c>
    </row>
    <row r="1596" spans="1:4" ht="24" customHeight="1">
      <c r="A1596" s="2" t="s">
        <v>3137</v>
      </c>
      <c r="B1596" s="14" t="s">
        <v>3138</v>
      </c>
      <c r="D1596" s="11">
        <v>1596</v>
      </c>
    </row>
    <row r="1597" spans="1:4" ht="24" customHeight="1">
      <c r="A1597" s="2" t="s">
        <v>3139</v>
      </c>
      <c r="B1597" s="14" t="s">
        <v>3140</v>
      </c>
      <c r="D1597" s="11">
        <v>1597</v>
      </c>
    </row>
    <row r="1598" spans="1:4" ht="24" customHeight="1">
      <c r="A1598" s="2" t="s">
        <v>3141</v>
      </c>
      <c r="B1598" s="14" t="s">
        <v>3142</v>
      </c>
      <c r="D1598" s="11">
        <v>1598</v>
      </c>
    </row>
    <row r="1599" spans="1:4" ht="24" customHeight="1">
      <c r="A1599" s="2" t="s">
        <v>3143</v>
      </c>
      <c r="B1599" s="14" t="s">
        <v>3144</v>
      </c>
      <c r="D1599" s="11">
        <v>1599</v>
      </c>
    </row>
    <row r="1600" spans="1:4" ht="24" customHeight="1">
      <c r="A1600" s="2" t="s">
        <v>3145</v>
      </c>
      <c r="B1600" s="14" t="s">
        <v>3146</v>
      </c>
      <c r="D1600" s="11">
        <v>1600</v>
      </c>
    </row>
    <row r="1601" spans="1:4" ht="24" customHeight="1">
      <c r="A1601" s="2" t="s">
        <v>3147</v>
      </c>
      <c r="B1601" s="14" t="s">
        <v>3148</v>
      </c>
      <c r="D1601" s="11">
        <v>1601</v>
      </c>
    </row>
    <row r="1602" spans="1:4" ht="24" customHeight="1">
      <c r="A1602" s="2" t="s">
        <v>3149</v>
      </c>
      <c r="B1602" s="14" t="s">
        <v>3150</v>
      </c>
      <c r="D1602" s="11">
        <v>1602</v>
      </c>
    </row>
    <row r="1603" spans="1:4" ht="24" customHeight="1">
      <c r="A1603" s="2" t="s">
        <v>3151</v>
      </c>
      <c r="B1603" s="14" t="s">
        <v>3152</v>
      </c>
      <c r="D1603" s="11">
        <v>1603</v>
      </c>
    </row>
    <row r="1604" spans="1:4" ht="24" customHeight="1">
      <c r="A1604" s="2" t="s">
        <v>3153</v>
      </c>
      <c r="B1604" s="14" t="s">
        <v>3154</v>
      </c>
      <c r="D1604" s="11">
        <v>1604</v>
      </c>
    </row>
    <row r="1605" spans="1:4" ht="24" customHeight="1">
      <c r="A1605" s="2" t="s">
        <v>3155</v>
      </c>
      <c r="B1605" s="14" t="s">
        <v>3156</v>
      </c>
      <c r="D1605" s="11">
        <v>1605</v>
      </c>
    </row>
    <row r="1606" spans="1:4" ht="24" customHeight="1">
      <c r="A1606" s="2" t="s">
        <v>3157</v>
      </c>
      <c r="B1606" s="14" t="s">
        <v>3158</v>
      </c>
      <c r="D1606" s="11">
        <v>1606</v>
      </c>
    </row>
    <row r="1607" spans="1:4" ht="24" customHeight="1">
      <c r="A1607" s="2" t="s">
        <v>3159</v>
      </c>
      <c r="B1607" s="14" t="s">
        <v>3160</v>
      </c>
      <c r="D1607" s="11">
        <v>1607</v>
      </c>
    </row>
    <row r="1608" spans="1:4" ht="24" customHeight="1">
      <c r="A1608" s="2" t="s">
        <v>3161</v>
      </c>
      <c r="B1608" s="14" t="s">
        <v>3162</v>
      </c>
      <c r="D1608" s="11">
        <v>1608</v>
      </c>
    </row>
    <row r="1609" spans="1:4" ht="24" customHeight="1">
      <c r="A1609" s="2" t="s">
        <v>3163</v>
      </c>
      <c r="B1609" s="14" t="s">
        <v>3164</v>
      </c>
      <c r="D1609" s="11">
        <v>1609</v>
      </c>
    </row>
    <row r="1610" spans="1:4" ht="24" customHeight="1">
      <c r="A1610" s="2" t="s">
        <v>3165</v>
      </c>
      <c r="B1610" s="14" t="s">
        <v>3166</v>
      </c>
      <c r="D1610" s="11">
        <v>1610</v>
      </c>
    </row>
    <row r="1611" spans="1:4" ht="24" customHeight="1">
      <c r="A1611" s="2" t="s">
        <v>3167</v>
      </c>
      <c r="B1611" s="14" t="s">
        <v>3168</v>
      </c>
      <c r="D1611" s="11">
        <v>1611</v>
      </c>
    </row>
    <row r="1612" spans="1:4" ht="24" customHeight="1">
      <c r="A1612" s="2" t="s">
        <v>3169</v>
      </c>
      <c r="B1612" s="14" t="s">
        <v>3170</v>
      </c>
      <c r="D1612" s="11">
        <v>1612</v>
      </c>
    </row>
    <row r="1613" spans="1:4" ht="24" customHeight="1">
      <c r="A1613" s="2" t="s">
        <v>3171</v>
      </c>
      <c r="B1613" s="14" t="s">
        <v>3172</v>
      </c>
      <c r="D1613" s="11">
        <v>1613</v>
      </c>
    </row>
    <row r="1614" spans="1:4" ht="24" customHeight="1">
      <c r="A1614" s="2" t="s">
        <v>3173</v>
      </c>
      <c r="B1614" s="14" t="s">
        <v>3174</v>
      </c>
      <c r="D1614" s="11">
        <v>1614</v>
      </c>
    </row>
    <row r="1615" spans="1:4" ht="24" customHeight="1">
      <c r="A1615" s="2" t="s">
        <v>3175</v>
      </c>
      <c r="B1615" s="14" t="s">
        <v>3176</v>
      </c>
      <c r="D1615" s="11">
        <v>1615</v>
      </c>
    </row>
    <row r="1616" spans="1:4" ht="24" customHeight="1">
      <c r="A1616" s="2" t="s">
        <v>3177</v>
      </c>
      <c r="B1616" s="14" t="s">
        <v>3178</v>
      </c>
      <c r="D1616" s="11">
        <v>1616</v>
      </c>
    </row>
    <row r="1617" spans="1:4" ht="24" customHeight="1">
      <c r="A1617" s="2" t="s">
        <v>3179</v>
      </c>
      <c r="B1617" s="14" t="s">
        <v>3180</v>
      </c>
      <c r="D1617" s="11">
        <v>1617</v>
      </c>
    </row>
    <row r="1618" spans="1:4" ht="24" customHeight="1">
      <c r="A1618" s="2" t="s">
        <v>3181</v>
      </c>
      <c r="B1618" s="14" t="s">
        <v>3182</v>
      </c>
      <c r="D1618" s="11">
        <v>1618</v>
      </c>
    </row>
    <row r="1619" spans="1:4" ht="24" customHeight="1">
      <c r="A1619" s="2" t="s">
        <v>3183</v>
      </c>
      <c r="B1619" s="14" t="s">
        <v>3184</v>
      </c>
      <c r="D1619" s="11">
        <v>1619</v>
      </c>
    </row>
    <row r="1620" spans="1:4" ht="24" customHeight="1">
      <c r="A1620" s="2" t="s">
        <v>3185</v>
      </c>
      <c r="B1620" s="14" t="s">
        <v>3186</v>
      </c>
      <c r="D1620" s="11">
        <v>1620</v>
      </c>
    </row>
    <row r="1621" spans="1:4" ht="24" customHeight="1">
      <c r="A1621" s="2" t="s">
        <v>3187</v>
      </c>
      <c r="B1621" s="14" t="s">
        <v>3188</v>
      </c>
      <c r="D1621" s="11">
        <v>1621</v>
      </c>
    </row>
    <row r="1622" spans="1:4" ht="24" customHeight="1">
      <c r="A1622" s="2" t="s">
        <v>72</v>
      </c>
      <c r="B1622" s="14" t="s">
        <v>3189</v>
      </c>
      <c r="D1622" s="11">
        <v>1622</v>
      </c>
    </row>
    <row r="1623" spans="1:4" ht="24" customHeight="1">
      <c r="A1623" s="2" t="s">
        <v>3190</v>
      </c>
      <c r="B1623" s="14" t="s">
        <v>3191</v>
      </c>
      <c r="D1623" s="11">
        <v>1623</v>
      </c>
    </row>
    <row r="1624" spans="1:4" ht="24" customHeight="1">
      <c r="A1624" s="2" t="s">
        <v>3192</v>
      </c>
      <c r="B1624" s="14" t="s">
        <v>3193</v>
      </c>
      <c r="D1624" s="11">
        <v>1624</v>
      </c>
    </row>
    <row r="1625" spans="1:4" ht="24" customHeight="1">
      <c r="A1625" s="2" t="s">
        <v>166</v>
      </c>
      <c r="B1625" s="14" t="s">
        <v>3194</v>
      </c>
      <c r="D1625" s="11">
        <v>1625</v>
      </c>
    </row>
    <row r="1626" spans="1:4" ht="24" customHeight="1">
      <c r="A1626" s="2" t="s">
        <v>3195</v>
      </c>
      <c r="B1626" s="14" t="s">
        <v>3196</v>
      </c>
      <c r="D1626" s="11">
        <v>1626</v>
      </c>
    </row>
    <row r="1627" spans="1:4" ht="24" customHeight="1">
      <c r="A1627" s="2" t="s">
        <v>3197</v>
      </c>
      <c r="B1627" s="14" t="s">
        <v>3198</v>
      </c>
      <c r="D1627" s="11">
        <v>1627</v>
      </c>
    </row>
    <row r="1628" spans="1:4" ht="24" customHeight="1">
      <c r="A1628" s="2" t="s">
        <v>3199</v>
      </c>
      <c r="B1628" s="14" t="s">
        <v>3200</v>
      </c>
      <c r="D1628" s="11">
        <v>1628</v>
      </c>
    </row>
    <row r="1629" spans="1:4" ht="24" customHeight="1">
      <c r="A1629" s="2" t="s">
        <v>3201</v>
      </c>
      <c r="B1629" s="14" t="s">
        <v>3202</v>
      </c>
      <c r="D1629" s="11">
        <v>1629</v>
      </c>
    </row>
    <row r="1630" spans="1:4" ht="24" customHeight="1">
      <c r="A1630" s="2" t="s">
        <v>153</v>
      </c>
      <c r="B1630" s="14" t="s">
        <v>3203</v>
      </c>
      <c r="D1630" s="11">
        <v>1630</v>
      </c>
    </row>
    <row r="1631" spans="1:4" ht="24" customHeight="1">
      <c r="A1631" s="2" t="s">
        <v>3204</v>
      </c>
      <c r="B1631" s="14" t="s">
        <v>3205</v>
      </c>
      <c r="D1631" s="11">
        <v>1631</v>
      </c>
    </row>
    <row r="1632" spans="1:4" ht="24" customHeight="1">
      <c r="A1632" s="2" t="s">
        <v>3206</v>
      </c>
      <c r="B1632" s="14" t="s">
        <v>3207</v>
      </c>
      <c r="D1632" s="11">
        <v>1632</v>
      </c>
    </row>
    <row r="1633" spans="1:4" ht="24" customHeight="1">
      <c r="A1633" s="2" t="s">
        <v>3208</v>
      </c>
      <c r="B1633" s="14" t="s">
        <v>3209</v>
      </c>
      <c r="D1633" s="11">
        <v>1633</v>
      </c>
    </row>
    <row r="1634" spans="1:4" ht="24" customHeight="1">
      <c r="A1634" s="2" t="s">
        <v>3210</v>
      </c>
      <c r="B1634" s="14" t="s">
        <v>3211</v>
      </c>
      <c r="D1634" s="11">
        <v>1634</v>
      </c>
    </row>
    <row r="1635" spans="1:4" ht="24" customHeight="1">
      <c r="A1635" s="2" t="s">
        <v>3212</v>
      </c>
      <c r="B1635" s="14" t="s">
        <v>3213</v>
      </c>
      <c r="D1635" s="11">
        <v>1635</v>
      </c>
    </row>
    <row r="1636" spans="1:4" ht="24" customHeight="1">
      <c r="A1636" s="2" t="s">
        <v>3214</v>
      </c>
      <c r="B1636" s="14" t="s">
        <v>3215</v>
      </c>
      <c r="D1636" s="11">
        <v>1636</v>
      </c>
    </row>
    <row r="1637" spans="1:4" ht="24" customHeight="1">
      <c r="A1637" s="2" t="s">
        <v>3216</v>
      </c>
      <c r="B1637" s="14" t="s">
        <v>3217</v>
      </c>
      <c r="D1637" s="11">
        <v>1637</v>
      </c>
    </row>
    <row r="1638" spans="1:4" ht="24" customHeight="1">
      <c r="A1638" s="2" t="s">
        <v>3218</v>
      </c>
      <c r="B1638" s="14" t="s">
        <v>3219</v>
      </c>
      <c r="D1638" s="11">
        <v>1638</v>
      </c>
    </row>
    <row r="1639" spans="1:4" ht="24" customHeight="1">
      <c r="A1639" s="2" t="s">
        <v>159</v>
      </c>
      <c r="B1639" s="14" t="s">
        <v>3220</v>
      </c>
      <c r="D1639" s="11">
        <v>1639</v>
      </c>
    </row>
    <row r="1640" spans="1:4" ht="24" customHeight="1">
      <c r="A1640" s="2" t="s">
        <v>3221</v>
      </c>
      <c r="B1640" s="14" t="s">
        <v>3222</v>
      </c>
      <c r="D1640" s="11">
        <v>1640</v>
      </c>
    </row>
    <row r="1641" spans="1:4" ht="24" customHeight="1">
      <c r="A1641" s="2" t="s">
        <v>3223</v>
      </c>
      <c r="B1641" s="14" t="s">
        <v>3224</v>
      </c>
      <c r="D1641" s="11">
        <v>1641</v>
      </c>
    </row>
    <row r="1642" spans="1:4" ht="24" customHeight="1">
      <c r="A1642" s="2" t="s">
        <v>3225</v>
      </c>
      <c r="B1642" s="14" t="s">
        <v>3226</v>
      </c>
      <c r="D1642" s="11">
        <v>1642</v>
      </c>
    </row>
    <row r="1643" spans="1:4" ht="24" customHeight="1">
      <c r="A1643" s="2" t="s">
        <v>3227</v>
      </c>
      <c r="B1643" s="14" t="s">
        <v>3228</v>
      </c>
      <c r="D1643" s="11">
        <v>1643</v>
      </c>
    </row>
    <row r="1644" spans="1:4" ht="24" customHeight="1">
      <c r="A1644" s="2" t="s">
        <v>3229</v>
      </c>
      <c r="B1644" s="14" t="s">
        <v>3230</v>
      </c>
      <c r="D1644" s="11">
        <v>1644</v>
      </c>
    </row>
    <row r="1645" spans="1:4" ht="24" customHeight="1">
      <c r="A1645" s="2" t="s">
        <v>3231</v>
      </c>
      <c r="B1645" s="14" t="s">
        <v>3232</v>
      </c>
      <c r="D1645" s="11">
        <v>1645</v>
      </c>
    </row>
    <row r="1646" spans="1:4" ht="24" customHeight="1">
      <c r="A1646" s="2" t="s">
        <v>3233</v>
      </c>
      <c r="B1646" s="14" t="s">
        <v>3234</v>
      </c>
      <c r="D1646" s="11">
        <v>1646</v>
      </c>
    </row>
    <row r="1647" spans="1:4" ht="24" customHeight="1">
      <c r="A1647" s="2" t="s">
        <v>3235</v>
      </c>
      <c r="B1647" s="14" t="s">
        <v>3236</v>
      </c>
      <c r="D1647" s="11">
        <v>1647</v>
      </c>
    </row>
    <row r="1648" spans="1:4" ht="24" customHeight="1">
      <c r="A1648" s="2" t="s">
        <v>3237</v>
      </c>
      <c r="B1648" s="14" t="s">
        <v>3238</v>
      </c>
      <c r="D1648" s="11">
        <v>1648</v>
      </c>
    </row>
    <row r="1649" spans="1:4" ht="24" customHeight="1">
      <c r="A1649" s="2" t="s">
        <v>3239</v>
      </c>
      <c r="B1649" s="14" t="s">
        <v>3240</v>
      </c>
      <c r="D1649" s="11">
        <v>1649</v>
      </c>
    </row>
    <row r="1650" spans="1:4" ht="24" customHeight="1">
      <c r="A1650" s="2" t="s">
        <v>3241</v>
      </c>
      <c r="B1650" s="14" t="s">
        <v>3242</v>
      </c>
      <c r="D1650" s="11">
        <v>1650</v>
      </c>
    </row>
    <row r="1651" spans="1:4" ht="24" customHeight="1">
      <c r="A1651" s="2" t="s">
        <v>3243</v>
      </c>
      <c r="B1651" s="14" t="s">
        <v>3244</v>
      </c>
      <c r="D1651" s="11">
        <v>1651</v>
      </c>
    </row>
    <row r="1652" spans="1:4" ht="24" customHeight="1">
      <c r="A1652" s="2" t="s">
        <v>3245</v>
      </c>
      <c r="B1652" s="14" t="s">
        <v>3246</v>
      </c>
      <c r="D1652" s="11">
        <v>1652</v>
      </c>
    </row>
    <row r="1653" spans="1:4" ht="24" customHeight="1">
      <c r="A1653" s="2" t="s">
        <v>3247</v>
      </c>
      <c r="B1653" s="14" t="s">
        <v>3248</v>
      </c>
      <c r="D1653" s="11">
        <v>1653</v>
      </c>
    </row>
    <row r="1654" spans="1:4" ht="24" customHeight="1">
      <c r="A1654" s="2" t="s">
        <v>3249</v>
      </c>
      <c r="B1654" s="14" t="s">
        <v>3250</v>
      </c>
      <c r="D1654" s="11">
        <v>1654</v>
      </c>
    </row>
    <row r="1655" spans="1:4" ht="24" customHeight="1">
      <c r="A1655" s="2" t="s">
        <v>3251</v>
      </c>
      <c r="B1655" s="14" t="s">
        <v>3252</v>
      </c>
      <c r="D1655" s="11">
        <v>1655</v>
      </c>
    </row>
    <row r="1656" spans="1:4" ht="24" customHeight="1">
      <c r="A1656" s="2" t="s">
        <v>3253</v>
      </c>
      <c r="B1656" s="14" t="s">
        <v>3254</v>
      </c>
      <c r="D1656" s="11">
        <v>1656</v>
      </c>
    </row>
    <row r="1657" spans="1:4" ht="24" customHeight="1">
      <c r="A1657" s="2" t="s">
        <v>3255</v>
      </c>
      <c r="B1657" s="14" t="s">
        <v>3256</v>
      </c>
      <c r="D1657" s="11">
        <v>1657</v>
      </c>
    </row>
    <row r="1658" spans="1:4" ht="24" customHeight="1">
      <c r="A1658" s="2" t="s">
        <v>3257</v>
      </c>
      <c r="B1658" s="14" t="s">
        <v>3258</v>
      </c>
      <c r="D1658" s="11">
        <v>1658</v>
      </c>
    </row>
    <row r="1659" spans="1:4" ht="24" customHeight="1">
      <c r="A1659" s="2" t="s">
        <v>3259</v>
      </c>
      <c r="B1659" s="14" t="s">
        <v>3260</v>
      </c>
      <c r="D1659" s="11">
        <v>1659</v>
      </c>
    </row>
    <row r="1660" spans="1:4" ht="24" customHeight="1">
      <c r="A1660" s="2" t="s">
        <v>3261</v>
      </c>
      <c r="B1660" s="14" t="s">
        <v>3262</v>
      </c>
      <c r="D1660" s="11">
        <v>1660</v>
      </c>
    </row>
    <row r="1661" spans="1:4" ht="24" customHeight="1">
      <c r="A1661" s="2" t="s">
        <v>3263</v>
      </c>
      <c r="B1661" s="14" t="s">
        <v>3264</v>
      </c>
      <c r="D1661" s="11">
        <v>1661</v>
      </c>
    </row>
    <row r="1662" spans="1:4" ht="24" customHeight="1">
      <c r="A1662" s="2" t="s">
        <v>3265</v>
      </c>
      <c r="B1662" s="14" t="s">
        <v>3266</v>
      </c>
      <c r="D1662" s="11">
        <v>1662</v>
      </c>
    </row>
    <row r="1663" spans="1:4" ht="24" customHeight="1">
      <c r="A1663" s="2" t="s">
        <v>3267</v>
      </c>
      <c r="B1663" s="14" t="s">
        <v>3268</v>
      </c>
      <c r="D1663" s="11">
        <v>1663</v>
      </c>
    </row>
    <row r="1664" spans="1:4" ht="24" customHeight="1">
      <c r="A1664" s="2" t="s">
        <v>3269</v>
      </c>
      <c r="B1664" s="14" t="s">
        <v>3270</v>
      </c>
      <c r="D1664" s="11">
        <v>1664</v>
      </c>
    </row>
    <row r="1665" spans="1:4" ht="24" customHeight="1">
      <c r="A1665" s="2" t="s">
        <v>3271</v>
      </c>
      <c r="B1665" s="14" t="s">
        <v>3272</v>
      </c>
      <c r="D1665" s="11">
        <v>1665</v>
      </c>
    </row>
    <row r="1666" spans="1:4" ht="24" customHeight="1">
      <c r="A1666" s="2" t="s">
        <v>3273</v>
      </c>
      <c r="B1666" s="14" t="s">
        <v>3274</v>
      </c>
      <c r="D1666" s="11">
        <v>1666</v>
      </c>
    </row>
    <row r="1667" spans="1:4" ht="24" customHeight="1">
      <c r="A1667" s="2" t="s">
        <v>3275</v>
      </c>
      <c r="B1667" s="14" t="s">
        <v>3276</v>
      </c>
      <c r="D1667" s="11">
        <v>1667</v>
      </c>
    </row>
    <row r="1668" spans="1:4" ht="24" customHeight="1">
      <c r="A1668" s="2" t="s">
        <v>3277</v>
      </c>
      <c r="B1668" s="14" t="s">
        <v>3278</v>
      </c>
      <c r="D1668" s="11">
        <v>1668</v>
      </c>
    </row>
    <row r="1669" spans="1:4" ht="24" customHeight="1">
      <c r="A1669" s="2" t="s">
        <v>3279</v>
      </c>
      <c r="B1669" s="14" t="s">
        <v>3280</v>
      </c>
      <c r="D1669" s="11">
        <v>1669</v>
      </c>
    </row>
    <row r="1670" spans="1:4" ht="24" customHeight="1">
      <c r="A1670" s="2" t="s">
        <v>3281</v>
      </c>
      <c r="B1670" s="14" t="s">
        <v>3282</v>
      </c>
      <c r="D1670" s="11">
        <v>1670</v>
      </c>
    </row>
    <row r="1671" spans="1:4" ht="24" customHeight="1">
      <c r="A1671" s="2" t="s">
        <v>3283</v>
      </c>
      <c r="B1671" s="14" t="s">
        <v>3284</v>
      </c>
      <c r="C1671" s="2" t="s">
        <v>5624</v>
      </c>
      <c r="D1671" s="11">
        <v>1671</v>
      </c>
    </row>
    <row r="1672" spans="1:4" ht="24" customHeight="1">
      <c r="A1672" s="2" t="s">
        <v>3285</v>
      </c>
      <c r="B1672" s="14" t="s">
        <v>3286</v>
      </c>
      <c r="D1672" s="11">
        <v>1672</v>
      </c>
    </row>
    <row r="1673" spans="1:4" ht="24" customHeight="1">
      <c r="A1673" s="2" t="s">
        <v>177</v>
      </c>
      <c r="B1673" s="14" t="s">
        <v>3287</v>
      </c>
      <c r="D1673" s="11">
        <v>1673</v>
      </c>
    </row>
    <row r="1674" spans="1:4" ht="24" customHeight="1">
      <c r="A1674" s="2" t="s">
        <v>3288</v>
      </c>
      <c r="B1674" s="14" t="s">
        <v>3289</v>
      </c>
      <c r="D1674" s="11">
        <v>1674</v>
      </c>
    </row>
    <row r="1675" spans="1:4" ht="24" customHeight="1">
      <c r="A1675" s="2" t="s">
        <v>3290</v>
      </c>
      <c r="B1675" s="14" t="s">
        <v>3291</v>
      </c>
      <c r="D1675" s="11">
        <v>1675</v>
      </c>
    </row>
    <row r="1676" spans="1:4" ht="24" customHeight="1">
      <c r="A1676" s="2" t="s">
        <v>3292</v>
      </c>
      <c r="B1676" s="14" t="s">
        <v>3293</v>
      </c>
      <c r="D1676" s="11">
        <v>1676</v>
      </c>
    </row>
    <row r="1677" spans="1:4" ht="24" customHeight="1">
      <c r="A1677" s="2" t="s">
        <v>3294</v>
      </c>
      <c r="B1677" s="14" t="s">
        <v>3295</v>
      </c>
      <c r="D1677" s="11">
        <v>1677</v>
      </c>
    </row>
    <row r="1678" spans="1:4" ht="24" customHeight="1">
      <c r="A1678" s="2" t="s">
        <v>3296</v>
      </c>
      <c r="B1678" s="14" t="s">
        <v>3297</v>
      </c>
      <c r="D1678" s="11">
        <v>1678</v>
      </c>
    </row>
    <row r="1679" spans="1:4" ht="24" customHeight="1">
      <c r="A1679" s="2" t="s">
        <v>3298</v>
      </c>
      <c r="B1679" s="14" t="s">
        <v>3299</v>
      </c>
      <c r="D1679" s="11">
        <v>1679</v>
      </c>
    </row>
    <row r="1680" spans="1:4" ht="24" customHeight="1">
      <c r="A1680" s="2" t="s">
        <v>3300</v>
      </c>
      <c r="B1680" s="14" t="s">
        <v>3301</v>
      </c>
      <c r="D1680" s="11">
        <v>1680</v>
      </c>
    </row>
    <row r="1681" spans="1:4" ht="24" customHeight="1">
      <c r="A1681" s="2" t="s">
        <v>3302</v>
      </c>
      <c r="B1681" s="14" t="s">
        <v>3303</v>
      </c>
      <c r="D1681" s="11">
        <v>1681</v>
      </c>
    </row>
    <row r="1682" spans="1:4" ht="24" customHeight="1">
      <c r="A1682" s="2" t="s">
        <v>3304</v>
      </c>
      <c r="B1682" s="14" t="s">
        <v>3305</v>
      </c>
      <c r="C1682" s="2" t="s">
        <v>5627</v>
      </c>
      <c r="D1682" s="11">
        <v>1682</v>
      </c>
    </row>
    <row r="1683" spans="1:4" ht="24" customHeight="1">
      <c r="A1683" s="2" t="s">
        <v>3306</v>
      </c>
      <c r="B1683" s="14" t="s">
        <v>3307</v>
      </c>
      <c r="D1683" s="11">
        <v>1683</v>
      </c>
    </row>
    <row r="1684" spans="1:4" ht="24" customHeight="1">
      <c r="A1684" s="2" t="s">
        <v>3308</v>
      </c>
      <c r="B1684" s="14" t="s">
        <v>3309</v>
      </c>
      <c r="D1684" s="11">
        <v>1684</v>
      </c>
    </row>
    <row r="1685" spans="1:4" ht="24" customHeight="1">
      <c r="A1685" s="2" t="s">
        <v>3310</v>
      </c>
      <c r="B1685" s="14" t="s">
        <v>3311</v>
      </c>
      <c r="D1685" s="11">
        <v>1685</v>
      </c>
    </row>
    <row r="1686" spans="1:4" ht="24" customHeight="1">
      <c r="A1686" s="2" t="s">
        <v>3312</v>
      </c>
      <c r="B1686" s="14" t="s">
        <v>3313</v>
      </c>
      <c r="D1686" s="11">
        <v>1686</v>
      </c>
    </row>
    <row r="1687" spans="1:4" ht="24" customHeight="1">
      <c r="A1687" s="2" t="s">
        <v>3314</v>
      </c>
      <c r="B1687" s="14" t="s">
        <v>3315</v>
      </c>
      <c r="D1687" s="11">
        <v>1687</v>
      </c>
    </row>
    <row r="1688" spans="1:4" ht="24" customHeight="1">
      <c r="A1688" s="2" t="s">
        <v>3316</v>
      </c>
      <c r="B1688" s="14" t="s">
        <v>3317</v>
      </c>
      <c r="D1688" s="11">
        <v>1688</v>
      </c>
    </row>
    <row r="1689" spans="1:4" ht="24" customHeight="1">
      <c r="A1689" s="2" t="s">
        <v>3318</v>
      </c>
      <c r="B1689" s="14" t="s">
        <v>3319</v>
      </c>
      <c r="D1689" s="11">
        <v>1689</v>
      </c>
    </row>
    <row r="1690" spans="1:4" ht="24" customHeight="1">
      <c r="A1690" s="2" t="s">
        <v>3320</v>
      </c>
      <c r="B1690" s="14" t="s">
        <v>3321</v>
      </c>
      <c r="D1690" s="11">
        <v>1690</v>
      </c>
    </row>
    <row r="1691" spans="1:4" ht="24" customHeight="1">
      <c r="A1691" s="2" t="s">
        <v>3322</v>
      </c>
      <c r="B1691" s="14" t="s">
        <v>3323</v>
      </c>
      <c r="D1691" s="11">
        <v>1691</v>
      </c>
    </row>
    <row r="1692" spans="1:4" ht="24" customHeight="1">
      <c r="A1692" s="2" t="s">
        <v>3324</v>
      </c>
      <c r="B1692" s="14" t="s">
        <v>3325</v>
      </c>
      <c r="D1692" s="11">
        <v>1692</v>
      </c>
    </row>
    <row r="1693" spans="1:4" ht="24" customHeight="1">
      <c r="A1693" s="2" t="s">
        <v>3326</v>
      </c>
      <c r="B1693" s="14" t="s">
        <v>3327</v>
      </c>
      <c r="D1693" s="11">
        <v>1693</v>
      </c>
    </row>
    <row r="1694" spans="1:4" ht="24" customHeight="1">
      <c r="A1694" s="2" t="s">
        <v>3328</v>
      </c>
      <c r="B1694" s="14" t="s">
        <v>3329</v>
      </c>
      <c r="D1694" s="11">
        <v>1694</v>
      </c>
    </row>
    <row r="1695" spans="1:4" ht="24" customHeight="1">
      <c r="A1695" s="2" t="s">
        <v>3330</v>
      </c>
      <c r="B1695" s="14" t="s">
        <v>3331</v>
      </c>
      <c r="D1695" s="11">
        <v>1695</v>
      </c>
    </row>
    <row r="1696" spans="1:4" ht="24" customHeight="1">
      <c r="A1696" s="2" t="s">
        <v>3332</v>
      </c>
      <c r="B1696" s="14" t="s">
        <v>3333</v>
      </c>
      <c r="D1696" s="11">
        <v>1696</v>
      </c>
    </row>
    <row r="1697" spans="1:4" ht="24" customHeight="1">
      <c r="A1697" s="2" t="s">
        <v>3334</v>
      </c>
      <c r="B1697" s="14" t="s">
        <v>3335</v>
      </c>
      <c r="D1697" s="11">
        <v>1697</v>
      </c>
    </row>
    <row r="1698" spans="1:4" ht="24" customHeight="1">
      <c r="A1698" s="2" t="s">
        <v>3336</v>
      </c>
      <c r="B1698" s="14" t="s">
        <v>3337</v>
      </c>
      <c r="D1698" s="11">
        <v>1698</v>
      </c>
    </row>
    <row r="1699" spans="1:4" ht="24" customHeight="1">
      <c r="A1699" s="2" t="s">
        <v>3338</v>
      </c>
      <c r="B1699" s="14" t="s">
        <v>3339</v>
      </c>
      <c r="D1699" s="11">
        <v>1699</v>
      </c>
    </row>
    <row r="1700" spans="1:4" ht="24" customHeight="1">
      <c r="A1700" s="2" t="s">
        <v>3340</v>
      </c>
      <c r="B1700" s="14" t="s">
        <v>3341</v>
      </c>
      <c r="D1700" s="11">
        <v>1700</v>
      </c>
    </row>
    <row r="1701" spans="1:4" ht="24" customHeight="1">
      <c r="A1701" s="2" t="s">
        <v>3342</v>
      </c>
      <c r="B1701" s="14" t="s">
        <v>3343</v>
      </c>
      <c r="D1701" s="11">
        <v>1701</v>
      </c>
    </row>
    <row r="1702" spans="1:4" ht="24" customHeight="1">
      <c r="A1702" s="2" t="s">
        <v>3344</v>
      </c>
      <c r="B1702" s="14" t="s">
        <v>3345</v>
      </c>
      <c r="D1702" s="11">
        <v>1702</v>
      </c>
    </row>
    <row r="1703" spans="1:4" ht="24" customHeight="1">
      <c r="A1703" s="2" t="s">
        <v>3346</v>
      </c>
      <c r="B1703" s="14" t="s">
        <v>3347</v>
      </c>
      <c r="D1703" s="11">
        <v>1703</v>
      </c>
    </row>
    <row r="1704" spans="1:4" ht="24" customHeight="1">
      <c r="A1704" s="2" t="s">
        <v>3348</v>
      </c>
      <c r="B1704" s="14" t="s">
        <v>3349</v>
      </c>
      <c r="D1704" s="11">
        <v>1704</v>
      </c>
    </row>
    <row r="1705" spans="1:4" ht="24" customHeight="1">
      <c r="A1705" s="2" t="s">
        <v>3350</v>
      </c>
      <c r="B1705" s="14" t="s">
        <v>3351</v>
      </c>
      <c r="D1705" s="11">
        <v>1705</v>
      </c>
    </row>
    <row r="1706" spans="1:4" ht="24" customHeight="1">
      <c r="A1706" s="2" t="s">
        <v>3352</v>
      </c>
      <c r="B1706" s="14" t="s">
        <v>3353</v>
      </c>
      <c r="D1706" s="11">
        <v>1706</v>
      </c>
    </row>
    <row r="1707" spans="1:4" ht="24" customHeight="1">
      <c r="A1707" s="2" t="s">
        <v>3354</v>
      </c>
      <c r="B1707" s="14" t="s">
        <v>3355</v>
      </c>
      <c r="D1707" s="11">
        <v>1707</v>
      </c>
    </row>
    <row r="1708" spans="1:4" ht="24" customHeight="1">
      <c r="A1708" s="2" t="s">
        <v>3356</v>
      </c>
      <c r="B1708" s="14" t="s">
        <v>3357</v>
      </c>
      <c r="D1708" s="11">
        <v>1708</v>
      </c>
    </row>
    <row r="1709" spans="1:4" ht="24" customHeight="1">
      <c r="A1709" s="2" t="s">
        <v>3358</v>
      </c>
      <c r="B1709" s="14" t="s">
        <v>3359</v>
      </c>
      <c r="D1709" s="11">
        <v>1709</v>
      </c>
    </row>
    <row r="1710" spans="1:4" ht="24" customHeight="1">
      <c r="A1710" s="2" t="s">
        <v>3360</v>
      </c>
      <c r="B1710" s="14" t="s">
        <v>3361</v>
      </c>
      <c r="D1710" s="11">
        <v>1710</v>
      </c>
    </row>
    <row r="1711" spans="1:4" ht="24" customHeight="1">
      <c r="A1711" s="2" t="s">
        <v>3362</v>
      </c>
      <c r="B1711" s="14" t="s">
        <v>3363</v>
      </c>
      <c r="D1711" s="11">
        <v>1711</v>
      </c>
    </row>
    <row r="1712" spans="1:4" ht="24" customHeight="1">
      <c r="A1712" s="2" t="s">
        <v>3364</v>
      </c>
      <c r="B1712" s="14" t="s">
        <v>3365</v>
      </c>
      <c r="D1712" s="11">
        <v>1712</v>
      </c>
    </row>
    <row r="1713" spans="1:4" ht="24" customHeight="1">
      <c r="A1713" s="2" t="s">
        <v>3366</v>
      </c>
      <c r="B1713" s="14" t="s">
        <v>3367</v>
      </c>
      <c r="D1713" s="11">
        <v>1713</v>
      </c>
    </row>
    <row r="1714" spans="1:4" ht="24" customHeight="1">
      <c r="A1714" s="2" t="s">
        <v>3368</v>
      </c>
      <c r="B1714" s="14" t="s">
        <v>3369</v>
      </c>
      <c r="D1714" s="11">
        <v>1714</v>
      </c>
    </row>
    <row r="1715" spans="1:4" ht="24" customHeight="1">
      <c r="A1715" s="2" t="s">
        <v>3370</v>
      </c>
      <c r="B1715" s="14" t="s">
        <v>3371</v>
      </c>
      <c r="D1715" s="11">
        <v>1715</v>
      </c>
    </row>
    <row r="1716" spans="1:4" ht="24" customHeight="1">
      <c r="A1716" s="2" t="s">
        <v>3372</v>
      </c>
      <c r="B1716" s="14" t="s">
        <v>3373</v>
      </c>
      <c r="D1716" s="11">
        <v>1716</v>
      </c>
    </row>
    <row r="1717" spans="1:4" ht="24" customHeight="1">
      <c r="A1717" s="2" t="s">
        <v>3374</v>
      </c>
      <c r="B1717" s="14" t="s">
        <v>3375</v>
      </c>
      <c r="D1717" s="11">
        <v>1717</v>
      </c>
    </row>
    <row r="1718" spans="1:4" ht="24" customHeight="1">
      <c r="A1718" s="2" t="s">
        <v>3376</v>
      </c>
      <c r="B1718" s="14" t="s">
        <v>3377</v>
      </c>
      <c r="D1718" s="11">
        <v>1718</v>
      </c>
    </row>
    <row r="1719" spans="1:4" ht="24" customHeight="1">
      <c r="A1719" s="2" t="s">
        <v>3378</v>
      </c>
      <c r="B1719" s="14" t="s">
        <v>3379</v>
      </c>
      <c r="D1719" s="11">
        <v>1719</v>
      </c>
    </row>
    <row r="1720" spans="1:4" ht="24" customHeight="1">
      <c r="A1720" s="2" t="s">
        <v>3380</v>
      </c>
      <c r="B1720" s="14" t="s">
        <v>3381</v>
      </c>
      <c r="D1720" s="11">
        <v>1720</v>
      </c>
    </row>
    <row r="1721" spans="1:4" ht="24" customHeight="1">
      <c r="A1721" s="2" t="s">
        <v>3382</v>
      </c>
      <c r="B1721" s="14" t="s">
        <v>3383</v>
      </c>
      <c r="D1721" s="11">
        <v>1721</v>
      </c>
    </row>
    <row r="1722" spans="1:4" ht="24" customHeight="1">
      <c r="A1722" s="2" t="s">
        <v>3384</v>
      </c>
      <c r="B1722" s="14" t="s">
        <v>3385</v>
      </c>
      <c r="D1722" s="11">
        <v>1722</v>
      </c>
    </row>
    <row r="1723" spans="1:4" ht="24" customHeight="1">
      <c r="A1723" s="2" t="s">
        <v>3386</v>
      </c>
      <c r="B1723" s="14" t="s">
        <v>3387</v>
      </c>
      <c r="D1723" s="11">
        <v>1723</v>
      </c>
    </row>
    <row r="1724" spans="1:4" ht="24" customHeight="1">
      <c r="A1724" s="2" t="s">
        <v>3388</v>
      </c>
      <c r="B1724" s="14" t="s">
        <v>3389</v>
      </c>
      <c r="D1724" s="11">
        <v>1724</v>
      </c>
    </row>
    <row r="1725" spans="1:4" ht="24" customHeight="1">
      <c r="A1725" s="2" t="s">
        <v>3390</v>
      </c>
      <c r="B1725" s="14" t="s">
        <v>3391</v>
      </c>
      <c r="D1725" s="11">
        <v>1725</v>
      </c>
    </row>
    <row r="1726" spans="1:4" ht="24" customHeight="1">
      <c r="A1726" s="2" t="s">
        <v>3392</v>
      </c>
      <c r="B1726" s="14" t="s">
        <v>3393</v>
      </c>
      <c r="D1726" s="11">
        <v>1726</v>
      </c>
    </row>
    <row r="1727" spans="1:4" ht="24" customHeight="1">
      <c r="A1727" s="2" t="s">
        <v>3394</v>
      </c>
      <c r="B1727" s="14" t="s">
        <v>3395</v>
      </c>
      <c r="D1727" s="11">
        <v>1727</v>
      </c>
    </row>
    <row r="1728" spans="1:4" ht="24" customHeight="1">
      <c r="A1728" s="2" t="s">
        <v>3396</v>
      </c>
      <c r="B1728" s="14" t="s">
        <v>3397</v>
      </c>
      <c r="D1728" s="11">
        <v>1728</v>
      </c>
    </row>
    <row r="1729" spans="1:4" ht="24" customHeight="1">
      <c r="A1729" s="2" t="s">
        <v>3398</v>
      </c>
      <c r="B1729" s="14" t="s">
        <v>3399</v>
      </c>
      <c r="D1729" s="11">
        <v>1729</v>
      </c>
    </row>
    <row r="1730" spans="1:4" ht="24" customHeight="1">
      <c r="A1730" s="2" t="s">
        <v>3400</v>
      </c>
      <c r="B1730" s="14" t="s">
        <v>3401</v>
      </c>
      <c r="D1730" s="11">
        <v>1730</v>
      </c>
    </row>
    <row r="1731" spans="1:4" ht="24" customHeight="1">
      <c r="A1731" s="2" t="s">
        <v>3402</v>
      </c>
      <c r="B1731" s="14" t="s">
        <v>3403</v>
      </c>
      <c r="D1731" s="11">
        <v>1731</v>
      </c>
    </row>
    <row r="1732" spans="1:4" ht="24" customHeight="1">
      <c r="A1732" s="2" t="s">
        <v>3404</v>
      </c>
      <c r="B1732" s="14" t="s">
        <v>3405</v>
      </c>
      <c r="D1732" s="11">
        <v>1732</v>
      </c>
    </row>
    <row r="1733" spans="1:4" ht="24" customHeight="1">
      <c r="A1733" s="2" t="s">
        <v>3406</v>
      </c>
      <c r="B1733" s="14" t="s">
        <v>3407</v>
      </c>
      <c r="D1733" s="11">
        <v>1733</v>
      </c>
    </row>
    <row r="1734" spans="1:4" ht="24" customHeight="1">
      <c r="A1734" s="2" t="s">
        <v>3408</v>
      </c>
      <c r="B1734" s="14" t="s">
        <v>3409</v>
      </c>
      <c r="D1734" s="11">
        <v>1734</v>
      </c>
    </row>
    <row r="1735" spans="1:4" ht="24" customHeight="1">
      <c r="A1735" s="2" t="s">
        <v>3410</v>
      </c>
      <c r="B1735" s="14" t="s">
        <v>3411</v>
      </c>
      <c r="D1735" s="11">
        <v>1735</v>
      </c>
    </row>
    <row r="1736" spans="1:4" ht="24" customHeight="1">
      <c r="A1736" s="2" t="s">
        <v>3412</v>
      </c>
      <c r="B1736" s="14" t="s">
        <v>3413</v>
      </c>
      <c r="C1736" s="2" t="s">
        <v>5624</v>
      </c>
      <c r="D1736" s="11">
        <v>1736</v>
      </c>
    </row>
    <row r="1737" spans="1:4" ht="24" customHeight="1">
      <c r="A1737" s="2" t="s">
        <v>3414</v>
      </c>
      <c r="B1737" s="14" t="s">
        <v>3415</v>
      </c>
      <c r="D1737" s="11">
        <v>1737</v>
      </c>
    </row>
    <row r="1738" spans="1:4" ht="24" customHeight="1">
      <c r="A1738" s="2" t="s">
        <v>3416</v>
      </c>
      <c r="B1738" s="14" t="s">
        <v>3417</v>
      </c>
      <c r="D1738" s="11">
        <v>1738</v>
      </c>
    </row>
    <row r="1739" spans="1:4" ht="24" customHeight="1">
      <c r="A1739" s="2" t="s">
        <v>3418</v>
      </c>
      <c r="B1739" s="14" t="s">
        <v>3419</v>
      </c>
      <c r="D1739" s="11">
        <v>1739</v>
      </c>
    </row>
    <row r="1740" spans="1:4" ht="24" customHeight="1">
      <c r="A1740" s="2" t="s">
        <v>3420</v>
      </c>
      <c r="B1740" s="14" t="s">
        <v>3421</v>
      </c>
      <c r="D1740" s="11">
        <v>1740</v>
      </c>
    </row>
    <row r="1741" spans="1:4" ht="24" customHeight="1">
      <c r="A1741" s="2" t="s">
        <v>3422</v>
      </c>
      <c r="B1741" s="14" t="s">
        <v>3423</v>
      </c>
      <c r="D1741" s="11">
        <v>1741</v>
      </c>
    </row>
    <row r="1742" spans="1:4" ht="24" customHeight="1">
      <c r="A1742" s="2" t="s">
        <v>3424</v>
      </c>
      <c r="B1742" s="14" t="s">
        <v>3425</v>
      </c>
      <c r="D1742" s="11">
        <v>1742</v>
      </c>
    </row>
    <row r="1743" spans="1:4" ht="24" customHeight="1">
      <c r="A1743" s="2" t="s">
        <v>3426</v>
      </c>
      <c r="B1743" s="14" t="s">
        <v>3427</v>
      </c>
      <c r="D1743" s="11">
        <v>1743</v>
      </c>
    </row>
    <row r="1744" spans="1:4" ht="24" customHeight="1">
      <c r="A1744" s="2" t="s">
        <v>3428</v>
      </c>
      <c r="B1744" s="14" t="s">
        <v>3429</v>
      </c>
      <c r="D1744" s="11">
        <v>1744</v>
      </c>
    </row>
    <row r="1745" spans="1:4" ht="24" customHeight="1">
      <c r="A1745" s="2" t="s">
        <v>3430</v>
      </c>
      <c r="B1745" s="14" t="s">
        <v>3431</v>
      </c>
      <c r="D1745" s="11">
        <v>1745</v>
      </c>
    </row>
    <row r="1746" spans="1:4" ht="24" customHeight="1">
      <c r="A1746" s="2" t="s">
        <v>3432</v>
      </c>
      <c r="B1746" s="14" t="s">
        <v>3433</v>
      </c>
      <c r="D1746" s="11">
        <v>1746</v>
      </c>
    </row>
    <row r="1747" spans="1:4" ht="24" customHeight="1">
      <c r="A1747" s="2" t="s">
        <v>3434</v>
      </c>
      <c r="B1747" s="14" t="s">
        <v>3435</v>
      </c>
      <c r="D1747" s="11">
        <v>1747</v>
      </c>
    </row>
    <row r="1748" spans="1:4" ht="24" customHeight="1">
      <c r="A1748" s="2" t="s">
        <v>3436</v>
      </c>
      <c r="B1748" s="14" t="s">
        <v>3437</v>
      </c>
      <c r="D1748" s="11">
        <v>1748</v>
      </c>
    </row>
    <row r="1749" spans="1:4" ht="24" customHeight="1">
      <c r="A1749" s="2" t="s">
        <v>3438</v>
      </c>
      <c r="B1749" s="14" t="s">
        <v>3439</v>
      </c>
      <c r="D1749" s="11">
        <v>1749</v>
      </c>
    </row>
    <row r="1750" spans="1:4" ht="24" customHeight="1">
      <c r="A1750" s="2" t="s">
        <v>3440</v>
      </c>
      <c r="B1750" s="14" t="s">
        <v>3441</v>
      </c>
      <c r="D1750" s="11">
        <v>1750</v>
      </c>
    </row>
    <row r="1751" spans="1:4" ht="24" customHeight="1">
      <c r="A1751" s="2" t="s">
        <v>3442</v>
      </c>
      <c r="B1751" s="14" t="s">
        <v>3443</v>
      </c>
      <c r="D1751" s="11">
        <v>1751</v>
      </c>
    </row>
    <row r="1752" spans="1:4" ht="24" customHeight="1">
      <c r="A1752" s="2" t="s">
        <v>3444</v>
      </c>
      <c r="B1752" s="14" t="s">
        <v>3445</v>
      </c>
      <c r="D1752" s="11">
        <v>1752</v>
      </c>
    </row>
    <row r="1753" spans="1:4" ht="24" customHeight="1">
      <c r="A1753" s="2" t="s">
        <v>3446</v>
      </c>
      <c r="B1753" s="14" t="s">
        <v>3447</v>
      </c>
      <c r="D1753" s="11">
        <v>1753</v>
      </c>
    </row>
    <row r="1754" spans="1:4" ht="24" customHeight="1">
      <c r="A1754" s="2" t="s">
        <v>3448</v>
      </c>
      <c r="B1754" s="14" t="s">
        <v>3449</v>
      </c>
      <c r="D1754" s="11">
        <v>1754</v>
      </c>
    </row>
    <row r="1755" spans="1:4" ht="24" customHeight="1">
      <c r="A1755" s="2" t="s">
        <v>3450</v>
      </c>
      <c r="B1755" s="14" t="s">
        <v>3451</v>
      </c>
      <c r="D1755" s="11">
        <v>1755</v>
      </c>
    </row>
    <row r="1756" spans="1:4" ht="24" customHeight="1">
      <c r="A1756" s="2" t="s">
        <v>3452</v>
      </c>
      <c r="B1756" s="14" t="s">
        <v>3453</v>
      </c>
      <c r="D1756" s="11">
        <v>1756</v>
      </c>
    </row>
    <row r="1757" spans="1:4" ht="24" customHeight="1">
      <c r="A1757" s="2" t="s">
        <v>3454</v>
      </c>
      <c r="B1757" s="14" t="s">
        <v>3455</v>
      </c>
      <c r="D1757" s="11">
        <v>1757</v>
      </c>
    </row>
    <row r="1758" spans="1:4" ht="24" customHeight="1">
      <c r="A1758" s="2" t="s">
        <v>3456</v>
      </c>
      <c r="B1758" s="14" t="s">
        <v>3457</v>
      </c>
      <c r="D1758" s="11">
        <v>1758</v>
      </c>
    </row>
    <row r="1759" spans="1:4" ht="24" customHeight="1">
      <c r="A1759" s="2" t="s">
        <v>3458</v>
      </c>
      <c r="B1759" s="14" t="s">
        <v>3459</v>
      </c>
      <c r="D1759" s="11">
        <v>1759</v>
      </c>
    </row>
    <row r="1760" spans="1:4" ht="24" customHeight="1">
      <c r="A1760" s="2" t="s">
        <v>3460</v>
      </c>
      <c r="B1760" s="14" t="s">
        <v>3461</v>
      </c>
      <c r="D1760" s="11">
        <v>1760</v>
      </c>
    </row>
    <row r="1761" spans="1:4" ht="24" customHeight="1">
      <c r="A1761" s="2" t="s">
        <v>3462</v>
      </c>
      <c r="B1761" s="14" t="s">
        <v>3463</v>
      </c>
      <c r="D1761" s="11">
        <v>1761</v>
      </c>
    </row>
    <row r="1762" spans="1:4" ht="24" customHeight="1">
      <c r="A1762" s="2" t="s">
        <v>3464</v>
      </c>
      <c r="B1762" s="14" t="s">
        <v>3465</v>
      </c>
      <c r="D1762" s="11">
        <v>1762</v>
      </c>
    </row>
    <row r="1763" spans="1:4" ht="24" customHeight="1">
      <c r="A1763" s="2" t="s">
        <v>3466</v>
      </c>
      <c r="B1763" s="14" t="s">
        <v>3467</v>
      </c>
      <c r="D1763" s="11">
        <v>1763</v>
      </c>
    </row>
    <row r="1764" spans="1:4" ht="24" customHeight="1">
      <c r="A1764" s="2" t="s">
        <v>3468</v>
      </c>
      <c r="B1764" s="14" t="s">
        <v>3469</v>
      </c>
      <c r="D1764" s="11">
        <v>1764</v>
      </c>
    </row>
    <row r="1765" spans="1:4" ht="24" customHeight="1">
      <c r="A1765" s="2" t="s">
        <v>3470</v>
      </c>
      <c r="B1765" s="14" t="s">
        <v>3471</v>
      </c>
      <c r="D1765" s="11">
        <v>1765</v>
      </c>
    </row>
    <row r="1766" spans="1:4" ht="24" customHeight="1">
      <c r="A1766" s="2" t="s">
        <v>3472</v>
      </c>
      <c r="B1766" s="14" t="s">
        <v>3473</v>
      </c>
      <c r="D1766" s="11">
        <v>1766</v>
      </c>
    </row>
    <row r="1767" spans="1:4" ht="24" customHeight="1">
      <c r="A1767" s="2" t="s">
        <v>3474</v>
      </c>
      <c r="B1767" s="14" t="s">
        <v>3475</v>
      </c>
      <c r="D1767" s="11">
        <v>1767</v>
      </c>
    </row>
    <row r="1768" spans="1:4" ht="24" customHeight="1">
      <c r="A1768" s="2" t="s">
        <v>3476</v>
      </c>
      <c r="B1768" s="14" t="s">
        <v>3477</v>
      </c>
      <c r="D1768" s="11">
        <v>1768</v>
      </c>
    </row>
    <row r="1769" spans="1:4" ht="24" customHeight="1">
      <c r="A1769" s="2" t="s">
        <v>3478</v>
      </c>
      <c r="B1769" s="14" t="s">
        <v>3479</v>
      </c>
      <c r="D1769" s="11">
        <v>1769</v>
      </c>
    </row>
    <row r="1770" spans="1:4" ht="24" customHeight="1">
      <c r="A1770" s="2" t="s">
        <v>3480</v>
      </c>
      <c r="B1770" s="14" t="s">
        <v>3481</v>
      </c>
      <c r="D1770" s="11">
        <v>1770</v>
      </c>
    </row>
    <row r="1771" spans="1:4" ht="24" customHeight="1">
      <c r="A1771" s="2" t="s">
        <v>3482</v>
      </c>
      <c r="B1771" s="14" t="s">
        <v>3483</v>
      </c>
      <c r="D1771" s="11">
        <v>1771</v>
      </c>
    </row>
    <row r="1772" spans="1:4" ht="24" customHeight="1">
      <c r="A1772" s="2" t="s">
        <v>3484</v>
      </c>
      <c r="B1772" s="14" t="s">
        <v>3485</v>
      </c>
      <c r="D1772" s="11">
        <v>1772</v>
      </c>
    </row>
    <row r="1773" spans="1:4" ht="24" customHeight="1">
      <c r="A1773" s="2" t="s">
        <v>3486</v>
      </c>
      <c r="B1773" s="14" t="s">
        <v>3487</v>
      </c>
      <c r="D1773" s="11">
        <v>1773</v>
      </c>
    </row>
    <row r="1774" spans="1:4" ht="24" customHeight="1">
      <c r="A1774" s="2" t="s">
        <v>3488</v>
      </c>
      <c r="B1774" s="14" t="s">
        <v>3489</v>
      </c>
      <c r="D1774" s="11">
        <v>1774</v>
      </c>
    </row>
    <row r="1775" spans="1:4" ht="24" customHeight="1">
      <c r="A1775" s="2" t="s">
        <v>3490</v>
      </c>
      <c r="B1775" s="14" t="s">
        <v>3491</v>
      </c>
      <c r="D1775" s="11">
        <v>1775</v>
      </c>
    </row>
    <row r="1776" spans="1:4" ht="24" customHeight="1">
      <c r="A1776" s="2" t="s">
        <v>3492</v>
      </c>
      <c r="B1776" s="14" t="s">
        <v>3493</v>
      </c>
      <c r="D1776" s="11">
        <v>1776</v>
      </c>
    </row>
    <row r="1777" spans="1:4" ht="24" customHeight="1">
      <c r="A1777" s="2" t="s">
        <v>3494</v>
      </c>
      <c r="B1777" s="14" t="s">
        <v>3495</v>
      </c>
      <c r="D1777" s="11">
        <v>1777</v>
      </c>
    </row>
    <row r="1778" spans="1:4" ht="24" customHeight="1">
      <c r="A1778" s="2" t="s">
        <v>3496</v>
      </c>
      <c r="B1778" s="14" t="s">
        <v>3497</v>
      </c>
      <c r="D1778" s="11">
        <v>1778</v>
      </c>
    </row>
    <row r="1779" spans="1:4" ht="24" customHeight="1">
      <c r="A1779" s="2" t="s">
        <v>3498</v>
      </c>
      <c r="B1779" s="14" t="s">
        <v>3499</v>
      </c>
      <c r="D1779" s="11">
        <v>1779</v>
      </c>
    </row>
    <row r="1780" spans="1:4" ht="24" customHeight="1">
      <c r="A1780" s="2" t="s">
        <v>3500</v>
      </c>
      <c r="B1780" s="14" t="s">
        <v>3501</v>
      </c>
      <c r="D1780" s="11">
        <v>1780</v>
      </c>
    </row>
    <row r="1781" spans="1:4" ht="24" customHeight="1">
      <c r="A1781" s="2" t="s">
        <v>3502</v>
      </c>
      <c r="B1781" s="14" t="s">
        <v>3503</v>
      </c>
      <c r="D1781" s="11">
        <v>1781</v>
      </c>
    </row>
    <row r="1782" spans="1:4" ht="24" customHeight="1">
      <c r="A1782" s="2" t="s">
        <v>3504</v>
      </c>
      <c r="B1782" s="14" t="s">
        <v>3505</v>
      </c>
      <c r="D1782" s="11">
        <v>1782</v>
      </c>
    </row>
    <row r="1783" spans="1:4" ht="24" customHeight="1">
      <c r="A1783" s="2" t="s">
        <v>3506</v>
      </c>
      <c r="B1783" s="14" t="s">
        <v>3507</v>
      </c>
      <c r="D1783" s="11">
        <v>1783</v>
      </c>
    </row>
    <row r="1784" spans="1:4" ht="24" customHeight="1">
      <c r="A1784" s="2" t="s">
        <v>3508</v>
      </c>
      <c r="B1784" s="14" t="s">
        <v>3509</v>
      </c>
      <c r="D1784" s="11">
        <v>1784</v>
      </c>
    </row>
    <row r="1785" spans="1:4" ht="24" customHeight="1">
      <c r="A1785" s="2" t="s">
        <v>3510</v>
      </c>
      <c r="B1785" s="14" t="s">
        <v>3511</v>
      </c>
      <c r="D1785" s="11">
        <v>1785</v>
      </c>
    </row>
    <row r="1786" spans="1:4" ht="24" customHeight="1">
      <c r="A1786" s="2" t="s">
        <v>3512</v>
      </c>
      <c r="B1786" s="14" t="s">
        <v>3513</v>
      </c>
      <c r="D1786" s="11">
        <v>1786</v>
      </c>
    </row>
    <row r="1787" spans="1:4" ht="24" customHeight="1">
      <c r="A1787" s="2" t="s">
        <v>3514</v>
      </c>
      <c r="B1787" s="14" t="s">
        <v>3515</v>
      </c>
      <c r="D1787" s="11">
        <v>1787</v>
      </c>
    </row>
    <row r="1788" spans="1:4" ht="24" customHeight="1">
      <c r="A1788" s="2" t="s">
        <v>3516</v>
      </c>
      <c r="B1788" s="14" t="s">
        <v>3517</v>
      </c>
      <c r="D1788" s="11">
        <v>1788</v>
      </c>
    </row>
    <row r="1789" spans="1:4" ht="24" customHeight="1">
      <c r="A1789" s="2" t="s">
        <v>3518</v>
      </c>
      <c r="B1789" s="14" t="s">
        <v>3519</v>
      </c>
      <c r="D1789" s="11">
        <v>1789</v>
      </c>
    </row>
    <row r="1790" spans="1:4" ht="24" customHeight="1">
      <c r="A1790" s="2" t="s">
        <v>3520</v>
      </c>
      <c r="B1790" s="14" t="s">
        <v>3521</v>
      </c>
      <c r="D1790" s="11">
        <v>1790</v>
      </c>
    </row>
    <row r="1791" spans="1:4" ht="24" customHeight="1">
      <c r="A1791" s="2" t="s">
        <v>3522</v>
      </c>
      <c r="B1791" s="14" t="s">
        <v>3523</v>
      </c>
      <c r="D1791" s="11">
        <v>1791</v>
      </c>
    </row>
    <row r="1792" spans="1:4" ht="24" customHeight="1">
      <c r="A1792" s="2" t="s">
        <v>3524</v>
      </c>
      <c r="B1792" s="14" t="s">
        <v>3525</v>
      </c>
      <c r="D1792" s="11">
        <v>1792</v>
      </c>
    </row>
    <row r="1793" spans="1:4" ht="24" customHeight="1">
      <c r="A1793" s="2" t="s">
        <v>3526</v>
      </c>
      <c r="B1793" s="14" t="s">
        <v>3527</v>
      </c>
      <c r="D1793" s="11">
        <v>1793</v>
      </c>
    </row>
    <row r="1794" spans="1:4" ht="24" customHeight="1">
      <c r="A1794" s="2" t="s">
        <v>3528</v>
      </c>
      <c r="B1794" s="14" t="s">
        <v>3529</v>
      </c>
      <c r="D1794" s="11">
        <v>1794</v>
      </c>
    </row>
    <row r="1795" spans="1:4" ht="24" customHeight="1">
      <c r="A1795" s="2" t="s">
        <v>3530</v>
      </c>
      <c r="B1795" s="14" t="s">
        <v>3531</v>
      </c>
      <c r="D1795" s="11">
        <v>1795</v>
      </c>
    </row>
    <row r="1796" spans="1:4" ht="24" customHeight="1">
      <c r="A1796" s="2" t="s">
        <v>3532</v>
      </c>
      <c r="B1796" s="14" t="s">
        <v>3533</v>
      </c>
      <c r="D1796" s="11">
        <v>1796</v>
      </c>
    </row>
    <row r="1797" spans="1:4" ht="24" customHeight="1">
      <c r="A1797" s="2" t="s">
        <v>3534</v>
      </c>
      <c r="B1797" s="14" t="s">
        <v>3535</v>
      </c>
      <c r="D1797" s="11">
        <v>1797</v>
      </c>
    </row>
    <row r="1798" spans="1:4" ht="24" customHeight="1">
      <c r="A1798" s="2" t="s">
        <v>3536</v>
      </c>
      <c r="B1798" s="14" t="s">
        <v>3537</v>
      </c>
      <c r="D1798" s="11">
        <v>1798</v>
      </c>
    </row>
    <row r="1799" spans="1:4" ht="24" customHeight="1">
      <c r="A1799" s="2" t="s">
        <v>3538</v>
      </c>
      <c r="B1799" s="14" t="s">
        <v>3539</v>
      </c>
      <c r="D1799" s="11">
        <v>1799</v>
      </c>
    </row>
    <row r="1800" spans="1:4" ht="24" customHeight="1">
      <c r="A1800" s="2" t="s">
        <v>3540</v>
      </c>
      <c r="B1800" s="14" t="s">
        <v>3541</v>
      </c>
      <c r="D1800" s="11">
        <v>1800</v>
      </c>
    </row>
    <row r="1801" spans="1:4" ht="24" customHeight="1">
      <c r="A1801" s="2" t="s">
        <v>3542</v>
      </c>
      <c r="B1801" s="14" t="s">
        <v>3543</v>
      </c>
      <c r="D1801" s="11">
        <v>1801</v>
      </c>
    </row>
    <row r="1802" spans="1:4" ht="24" customHeight="1">
      <c r="A1802" s="2" t="s">
        <v>3544</v>
      </c>
      <c r="B1802" s="14" t="s">
        <v>3545</v>
      </c>
      <c r="D1802" s="11">
        <v>1802</v>
      </c>
    </row>
    <row r="1803" spans="1:4" ht="24" customHeight="1">
      <c r="A1803" s="2" t="s">
        <v>3546</v>
      </c>
      <c r="B1803" s="14" t="s">
        <v>3547</v>
      </c>
      <c r="D1803" s="11">
        <v>1803</v>
      </c>
    </row>
    <row r="1804" spans="1:4" ht="24" customHeight="1">
      <c r="A1804" s="2" t="s">
        <v>3548</v>
      </c>
      <c r="B1804" s="14" t="s">
        <v>3549</v>
      </c>
      <c r="D1804" s="11">
        <v>1804</v>
      </c>
    </row>
    <row r="1805" spans="1:4" ht="24" customHeight="1">
      <c r="A1805" s="2" t="s">
        <v>3550</v>
      </c>
      <c r="B1805" s="14" t="s">
        <v>3551</v>
      </c>
      <c r="D1805" s="11">
        <v>1805</v>
      </c>
    </row>
    <row r="1806" spans="1:4" ht="24" customHeight="1">
      <c r="A1806" s="2" t="s">
        <v>3552</v>
      </c>
      <c r="B1806" s="14" t="s">
        <v>3553</v>
      </c>
      <c r="D1806" s="11">
        <v>1806</v>
      </c>
    </row>
    <row r="1807" spans="1:4" ht="24" customHeight="1">
      <c r="A1807" s="2" t="s">
        <v>3554</v>
      </c>
      <c r="B1807" s="14" t="s">
        <v>3555</v>
      </c>
      <c r="D1807" s="11">
        <v>1807</v>
      </c>
    </row>
    <row r="1808" spans="1:4" ht="24" customHeight="1">
      <c r="A1808" s="2" t="s">
        <v>3556</v>
      </c>
      <c r="B1808" s="14" t="s">
        <v>3557</v>
      </c>
      <c r="D1808" s="11">
        <v>1808</v>
      </c>
    </row>
    <row r="1809" spans="1:4" ht="24" customHeight="1">
      <c r="A1809" s="2" t="s">
        <v>3558</v>
      </c>
      <c r="B1809" s="14" t="s">
        <v>3559</v>
      </c>
      <c r="D1809" s="11">
        <v>1809</v>
      </c>
    </row>
    <row r="1810" spans="1:4" ht="24" customHeight="1">
      <c r="A1810" s="2" t="s">
        <v>3560</v>
      </c>
      <c r="B1810" s="14" t="s">
        <v>3561</v>
      </c>
      <c r="D1810" s="11">
        <v>1810</v>
      </c>
    </row>
    <row r="1811" spans="1:4" ht="24" customHeight="1">
      <c r="A1811" s="2" t="s">
        <v>3562</v>
      </c>
      <c r="B1811" s="14" t="s">
        <v>3563</v>
      </c>
      <c r="D1811" s="11">
        <v>1811</v>
      </c>
    </row>
    <row r="1812" spans="1:4" ht="24" customHeight="1">
      <c r="A1812" s="2" t="s">
        <v>3564</v>
      </c>
      <c r="B1812" s="14" t="s">
        <v>3565</v>
      </c>
      <c r="D1812" s="11">
        <v>1812</v>
      </c>
    </row>
    <row r="1813" spans="1:4" ht="24" customHeight="1">
      <c r="A1813" s="2" t="s">
        <v>3566</v>
      </c>
      <c r="B1813" s="14" t="s">
        <v>3567</v>
      </c>
      <c r="D1813" s="11">
        <v>1813</v>
      </c>
    </row>
    <row r="1814" spans="1:4" ht="24" customHeight="1">
      <c r="A1814" s="2" t="s">
        <v>3568</v>
      </c>
      <c r="B1814" s="14" t="s">
        <v>3569</v>
      </c>
      <c r="D1814" s="11">
        <v>1814</v>
      </c>
    </row>
    <row r="1815" spans="1:4" ht="24" customHeight="1">
      <c r="A1815" s="2" t="s">
        <v>3235</v>
      </c>
      <c r="B1815" s="14" t="s">
        <v>3570</v>
      </c>
      <c r="D1815" s="11">
        <v>1815</v>
      </c>
    </row>
    <row r="1816" spans="1:4" ht="24" customHeight="1">
      <c r="A1816" s="2" t="s">
        <v>3571</v>
      </c>
      <c r="B1816" s="14" t="s">
        <v>3572</v>
      </c>
      <c r="D1816" s="11">
        <v>1816</v>
      </c>
    </row>
    <row r="1817" spans="1:4" ht="24" customHeight="1">
      <c r="A1817" s="2" t="s">
        <v>3573</v>
      </c>
      <c r="B1817" s="14" t="s">
        <v>3574</v>
      </c>
      <c r="D1817" s="11">
        <v>1817</v>
      </c>
    </row>
    <row r="1818" spans="1:4" ht="24" customHeight="1">
      <c r="A1818" s="2" t="s">
        <v>3575</v>
      </c>
      <c r="B1818" s="14" t="s">
        <v>3576</v>
      </c>
      <c r="D1818" s="11">
        <v>1818</v>
      </c>
    </row>
    <row r="1819" spans="1:4" ht="24" customHeight="1">
      <c r="A1819" s="2" t="s">
        <v>3577</v>
      </c>
      <c r="B1819" s="14" t="s">
        <v>3578</v>
      </c>
      <c r="D1819" s="11">
        <v>1819</v>
      </c>
    </row>
    <row r="1820" spans="1:4" ht="24" customHeight="1">
      <c r="A1820" s="2" t="s">
        <v>3579</v>
      </c>
      <c r="B1820" s="14" t="s">
        <v>3580</v>
      </c>
      <c r="D1820" s="11">
        <v>1820</v>
      </c>
    </row>
    <row r="1821" spans="1:4" ht="24" customHeight="1">
      <c r="A1821" s="2" t="s">
        <v>3581</v>
      </c>
      <c r="B1821" s="14" t="s">
        <v>3582</v>
      </c>
      <c r="D1821" s="11">
        <v>1821</v>
      </c>
    </row>
    <row r="1822" spans="1:4" ht="24" customHeight="1">
      <c r="A1822" s="2" t="s">
        <v>3583</v>
      </c>
      <c r="B1822" s="14" t="s">
        <v>3584</v>
      </c>
      <c r="D1822" s="11">
        <v>1822</v>
      </c>
    </row>
    <row r="1823" spans="1:4" ht="24" customHeight="1">
      <c r="A1823" s="2" t="s">
        <v>3585</v>
      </c>
      <c r="B1823" s="14" t="s">
        <v>3586</v>
      </c>
      <c r="D1823" s="11">
        <v>1823</v>
      </c>
    </row>
    <row r="1824" spans="1:4" ht="24" customHeight="1">
      <c r="A1824" s="2" t="s">
        <v>3587</v>
      </c>
      <c r="B1824" s="14" t="s">
        <v>3588</v>
      </c>
      <c r="D1824" s="11">
        <v>1824</v>
      </c>
    </row>
    <row r="1825" spans="1:4" ht="24" customHeight="1">
      <c r="A1825" s="2" t="s">
        <v>3589</v>
      </c>
      <c r="B1825" s="14" t="s">
        <v>3590</v>
      </c>
      <c r="D1825" s="11">
        <v>1825</v>
      </c>
    </row>
    <row r="1826" spans="1:4" ht="24" customHeight="1">
      <c r="A1826" s="2" t="s">
        <v>3591</v>
      </c>
      <c r="B1826" s="14" t="s">
        <v>3592</v>
      </c>
      <c r="D1826" s="11">
        <v>1826</v>
      </c>
    </row>
    <row r="1827" spans="1:4" ht="24" customHeight="1">
      <c r="A1827" s="2" t="s">
        <v>3593</v>
      </c>
      <c r="B1827" s="14" t="s">
        <v>5636</v>
      </c>
      <c r="D1827" s="11">
        <v>1827</v>
      </c>
    </row>
    <row r="1828" spans="1:4" ht="24" customHeight="1">
      <c r="A1828" s="2" t="s">
        <v>3595</v>
      </c>
      <c r="B1828" s="14" t="s">
        <v>3596</v>
      </c>
      <c r="D1828" s="11">
        <v>1828</v>
      </c>
    </row>
    <row r="1829" spans="1:4" ht="24" customHeight="1">
      <c r="A1829" s="2" t="s">
        <v>3597</v>
      </c>
      <c r="B1829" s="14" t="s">
        <v>3598</v>
      </c>
      <c r="D1829" s="11">
        <v>1829</v>
      </c>
    </row>
    <row r="1830" spans="1:4" ht="24" customHeight="1">
      <c r="A1830" s="2" t="s">
        <v>3599</v>
      </c>
      <c r="B1830" s="14" t="s">
        <v>3600</v>
      </c>
      <c r="D1830" s="11">
        <v>1830</v>
      </c>
    </row>
    <row r="1831" spans="1:4" ht="24" customHeight="1">
      <c r="A1831" s="2" t="s">
        <v>3601</v>
      </c>
      <c r="B1831" s="14" t="s">
        <v>3602</v>
      </c>
      <c r="D1831" s="11">
        <v>1831</v>
      </c>
    </row>
    <row r="1832" spans="1:4" ht="24" customHeight="1">
      <c r="A1832" s="2" t="s">
        <v>3603</v>
      </c>
      <c r="B1832" s="14" t="s">
        <v>3604</v>
      </c>
      <c r="D1832" s="11">
        <v>1832</v>
      </c>
    </row>
    <row r="1833" spans="1:4" ht="24" customHeight="1">
      <c r="A1833" s="2" t="s">
        <v>3605</v>
      </c>
      <c r="B1833" s="14" t="s">
        <v>3606</v>
      </c>
      <c r="D1833" s="11">
        <v>1833</v>
      </c>
    </row>
    <row r="1834" spans="1:4" ht="24" customHeight="1">
      <c r="A1834" s="2" t="s">
        <v>3607</v>
      </c>
      <c r="B1834" s="14" t="s">
        <v>3608</v>
      </c>
      <c r="D1834" s="11">
        <v>1834</v>
      </c>
    </row>
    <row r="1835" spans="1:4" ht="24" customHeight="1">
      <c r="A1835" s="2" t="s">
        <v>3609</v>
      </c>
      <c r="B1835" s="14" t="s">
        <v>3610</v>
      </c>
      <c r="D1835" s="11">
        <v>1835</v>
      </c>
    </row>
    <row r="1836" spans="1:4" ht="24" customHeight="1">
      <c r="A1836" s="2" t="s">
        <v>3611</v>
      </c>
      <c r="B1836" s="14" t="s">
        <v>3612</v>
      </c>
      <c r="D1836" s="11">
        <v>1836</v>
      </c>
    </row>
    <row r="1837" spans="1:4" ht="24" customHeight="1">
      <c r="A1837" s="2" t="s">
        <v>3613</v>
      </c>
      <c r="B1837" s="14" t="s">
        <v>3614</v>
      </c>
      <c r="D1837" s="11">
        <v>1837</v>
      </c>
    </row>
    <row r="1838" spans="1:4" ht="24" customHeight="1">
      <c r="A1838" s="2" t="s">
        <v>3615</v>
      </c>
      <c r="B1838" s="14" t="s">
        <v>3616</v>
      </c>
      <c r="D1838" s="11">
        <v>1838</v>
      </c>
    </row>
    <row r="1839" spans="1:4" ht="24" customHeight="1">
      <c r="A1839" s="2" t="s">
        <v>3617</v>
      </c>
      <c r="B1839" s="14" t="s">
        <v>3618</v>
      </c>
      <c r="D1839" s="11">
        <v>1839</v>
      </c>
    </row>
    <row r="1840" spans="1:4" ht="24" customHeight="1">
      <c r="A1840" s="2" t="s">
        <v>3619</v>
      </c>
      <c r="B1840" s="14" t="s">
        <v>3620</v>
      </c>
      <c r="D1840" s="11">
        <v>1840</v>
      </c>
    </row>
    <row r="1841" spans="1:4" ht="24" customHeight="1">
      <c r="A1841" s="2" t="s">
        <v>3621</v>
      </c>
      <c r="B1841" s="14" t="s">
        <v>3622</v>
      </c>
      <c r="D1841" s="11">
        <v>1841</v>
      </c>
    </row>
    <row r="1842" spans="1:4" ht="24" customHeight="1">
      <c r="A1842" s="2" t="s">
        <v>3623</v>
      </c>
      <c r="B1842" s="14" t="s">
        <v>3624</v>
      </c>
      <c r="D1842" s="11">
        <v>1842</v>
      </c>
    </row>
    <row r="1843" spans="1:4" ht="24" customHeight="1">
      <c r="A1843" s="2" t="s">
        <v>3625</v>
      </c>
      <c r="B1843" s="14" t="s">
        <v>3626</v>
      </c>
      <c r="D1843" s="11">
        <v>1843</v>
      </c>
    </row>
    <row r="1844" spans="1:4" ht="24" customHeight="1">
      <c r="A1844" s="2" t="s">
        <v>3627</v>
      </c>
      <c r="B1844" s="14" t="s">
        <v>3628</v>
      </c>
      <c r="D1844" s="11">
        <v>1844</v>
      </c>
    </row>
    <row r="1845" spans="1:4" ht="24" customHeight="1">
      <c r="A1845" s="2" t="s">
        <v>3629</v>
      </c>
      <c r="B1845" s="14" t="s">
        <v>3630</v>
      </c>
      <c r="D1845" s="11">
        <v>1845</v>
      </c>
    </row>
    <row r="1846" spans="1:4" ht="24" customHeight="1">
      <c r="A1846" s="2" t="s">
        <v>3631</v>
      </c>
      <c r="B1846" s="14" t="s">
        <v>3632</v>
      </c>
      <c r="D1846" s="11">
        <v>1846</v>
      </c>
    </row>
    <row r="1847" spans="1:4" ht="24" customHeight="1">
      <c r="A1847" s="2" t="s">
        <v>3633</v>
      </c>
      <c r="B1847" s="14" t="s">
        <v>3634</v>
      </c>
      <c r="D1847" s="11">
        <v>1847</v>
      </c>
    </row>
    <row r="1848" spans="1:4" ht="24" customHeight="1">
      <c r="A1848" s="2" t="s">
        <v>3635</v>
      </c>
      <c r="B1848" s="14" t="s">
        <v>3636</v>
      </c>
      <c r="D1848" s="11">
        <v>1848</v>
      </c>
    </row>
    <row r="1849" spans="1:4" ht="24" customHeight="1">
      <c r="A1849" s="2" t="s">
        <v>3637</v>
      </c>
      <c r="B1849" s="14" t="s">
        <v>3638</v>
      </c>
      <c r="D1849" s="11">
        <v>1849</v>
      </c>
    </row>
    <row r="1850" spans="1:4" ht="24" customHeight="1">
      <c r="A1850" s="2" t="s">
        <v>3639</v>
      </c>
      <c r="B1850" s="14" t="s">
        <v>3640</v>
      </c>
      <c r="D1850" s="11">
        <v>1850</v>
      </c>
    </row>
    <row r="1851" spans="1:4" ht="24" customHeight="1">
      <c r="A1851" s="2" t="s">
        <v>3641</v>
      </c>
      <c r="B1851" s="14" t="s">
        <v>3642</v>
      </c>
      <c r="D1851" s="11">
        <v>1851</v>
      </c>
    </row>
    <row r="1852" spans="1:4" ht="24" customHeight="1">
      <c r="A1852" s="2" t="s">
        <v>3643</v>
      </c>
      <c r="B1852" s="14" t="s">
        <v>3644</v>
      </c>
      <c r="D1852" s="11">
        <v>1852</v>
      </c>
    </row>
    <row r="1853" spans="1:4" ht="24" customHeight="1">
      <c r="A1853" s="2" t="s">
        <v>3645</v>
      </c>
      <c r="B1853" s="14" t="s">
        <v>3646</v>
      </c>
      <c r="D1853" s="11">
        <v>1853</v>
      </c>
    </row>
    <row r="1854" spans="1:4" ht="24" customHeight="1">
      <c r="A1854" s="2" t="s">
        <v>3647</v>
      </c>
      <c r="B1854" s="14" t="s">
        <v>3648</v>
      </c>
      <c r="D1854" s="11">
        <v>1854</v>
      </c>
    </row>
    <row r="1855" spans="1:4" ht="24" customHeight="1">
      <c r="A1855" s="2" t="s">
        <v>3649</v>
      </c>
      <c r="B1855" s="14" t="s">
        <v>3650</v>
      </c>
      <c r="D1855" s="11">
        <v>1855</v>
      </c>
    </row>
    <row r="1856" spans="1:4" ht="24" customHeight="1">
      <c r="A1856" s="2" t="s">
        <v>3651</v>
      </c>
      <c r="B1856" s="14" t="s">
        <v>3652</v>
      </c>
      <c r="D1856" s="11">
        <v>1856</v>
      </c>
    </row>
    <row r="1857" spans="1:4" ht="24" customHeight="1">
      <c r="A1857" s="2" t="s">
        <v>3653</v>
      </c>
      <c r="B1857" s="14" t="s">
        <v>3654</v>
      </c>
      <c r="D1857" s="11">
        <v>1857</v>
      </c>
    </row>
    <row r="1858" spans="1:4" ht="24" customHeight="1">
      <c r="A1858" s="2" t="s">
        <v>3655</v>
      </c>
      <c r="B1858" s="14" t="s">
        <v>3656</v>
      </c>
      <c r="D1858" s="11">
        <v>1858</v>
      </c>
    </row>
    <row r="1859" spans="1:4" ht="24" customHeight="1">
      <c r="A1859" s="2" t="s">
        <v>3657</v>
      </c>
      <c r="B1859" s="14" t="s">
        <v>3658</v>
      </c>
      <c r="D1859" s="11">
        <v>1859</v>
      </c>
    </row>
    <row r="1860" spans="1:4" ht="24" customHeight="1">
      <c r="A1860" s="2" t="s">
        <v>3659</v>
      </c>
      <c r="B1860" s="14" t="s">
        <v>3660</v>
      </c>
      <c r="D1860" s="11">
        <v>1860</v>
      </c>
    </row>
    <row r="1861" spans="1:4" ht="24" customHeight="1">
      <c r="A1861" s="2" t="s">
        <v>3661</v>
      </c>
      <c r="B1861" s="14" t="s">
        <v>3662</v>
      </c>
      <c r="D1861" s="11">
        <v>1861</v>
      </c>
    </row>
    <row r="1862" spans="1:4" ht="24" customHeight="1">
      <c r="A1862" s="2" t="s">
        <v>3663</v>
      </c>
      <c r="B1862" s="14" t="s">
        <v>3664</v>
      </c>
      <c r="D1862" s="11">
        <v>1862</v>
      </c>
    </row>
    <row r="1863" spans="1:4" ht="24" customHeight="1">
      <c r="A1863" s="2" t="s">
        <v>3665</v>
      </c>
      <c r="B1863" s="14" t="s">
        <v>3666</v>
      </c>
      <c r="D1863" s="11">
        <v>1863</v>
      </c>
    </row>
    <row r="1864" spans="1:4" ht="24" customHeight="1">
      <c r="A1864" s="2" t="s">
        <v>3667</v>
      </c>
      <c r="B1864" s="14" t="s">
        <v>3668</v>
      </c>
      <c r="D1864" s="11">
        <v>1864</v>
      </c>
    </row>
    <row r="1865" spans="1:4" ht="24" customHeight="1">
      <c r="A1865" s="2" t="s">
        <v>3669</v>
      </c>
      <c r="B1865" s="14" t="s">
        <v>3670</v>
      </c>
      <c r="D1865" s="11">
        <v>1865</v>
      </c>
    </row>
    <row r="1866" spans="1:4" ht="24" customHeight="1">
      <c r="A1866" s="2" t="s">
        <v>3671</v>
      </c>
      <c r="B1866" s="14" t="s">
        <v>3672</v>
      </c>
      <c r="D1866" s="11">
        <v>1866</v>
      </c>
    </row>
    <row r="1867" spans="1:4" ht="24" customHeight="1">
      <c r="A1867" s="2" t="s">
        <v>3673</v>
      </c>
      <c r="B1867" s="14" t="s">
        <v>3674</v>
      </c>
      <c r="D1867" s="11">
        <v>1867</v>
      </c>
    </row>
    <row r="1868" spans="1:4" ht="24" customHeight="1">
      <c r="A1868" s="2" t="s">
        <v>3675</v>
      </c>
      <c r="B1868" s="14" t="s">
        <v>3676</v>
      </c>
      <c r="D1868" s="11">
        <v>1868</v>
      </c>
    </row>
    <row r="1869" spans="1:4" ht="24" customHeight="1">
      <c r="A1869" s="2" t="s">
        <v>3677</v>
      </c>
      <c r="B1869" s="14" t="s">
        <v>3678</v>
      </c>
      <c r="D1869" s="11">
        <v>1869</v>
      </c>
    </row>
    <row r="1870" spans="1:4" ht="24" customHeight="1">
      <c r="A1870" s="2" t="s">
        <v>3679</v>
      </c>
      <c r="B1870" s="14" t="s">
        <v>3680</v>
      </c>
      <c r="D1870" s="11">
        <v>1870</v>
      </c>
    </row>
    <row r="1871" spans="1:4" ht="24" customHeight="1">
      <c r="A1871" s="2" t="s">
        <v>3681</v>
      </c>
      <c r="B1871" s="14" t="s">
        <v>3682</v>
      </c>
      <c r="D1871" s="11">
        <v>1871</v>
      </c>
    </row>
    <row r="1872" spans="1:4" ht="24" customHeight="1">
      <c r="A1872" s="2" t="s">
        <v>3683</v>
      </c>
      <c r="B1872" s="14" t="s">
        <v>3684</v>
      </c>
      <c r="D1872" s="11">
        <v>1872</v>
      </c>
    </row>
    <row r="1873" spans="1:4" ht="24" customHeight="1">
      <c r="A1873" s="2" t="s">
        <v>3685</v>
      </c>
      <c r="B1873" s="14" t="s">
        <v>3686</v>
      </c>
      <c r="D1873" s="11">
        <v>1873</v>
      </c>
    </row>
    <row r="1874" spans="1:4" ht="24" customHeight="1">
      <c r="A1874" s="2" t="s">
        <v>3687</v>
      </c>
      <c r="B1874" s="14" t="s">
        <v>3688</v>
      </c>
      <c r="D1874" s="11">
        <v>1874</v>
      </c>
    </row>
    <row r="1875" spans="1:4" ht="24" customHeight="1">
      <c r="A1875" s="2" t="s">
        <v>3689</v>
      </c>
      <c r="B1875" s="14" t="s">
        <v>3690</v>
      </c>
      <c r="D1875" s="11">
        <v>1875</v>
      </c>
    </row>
    <row r="1876" spans="1:4" ht="24" customHeight="1">
      <c r="A1876" s="2" t="s">
        <v>3691</v>
      </c>
      <c r="B1876" s="14" t="s">
        <v>3692</v>
      </c>
      <c r="D1876" s="11">
        <v>1876</v>
      </c>
    </row>
    <row r="1877" spans="1:4" ht="24" customHeight="1">
      <c r="A1877" s="2" t="s">
        <v>3693</v>
      </c>
      <c r="B1877" s="14" t="s">
        <v>3694</v>
      </c>
      <c r="D1877" s="11">
        <v>1877</v>
      </c>
    </row>
    <row r="1878" spans="1:4" ht="24" customHeight="1">
      <c r="A1878" s="2" t="s">
        <v>3695</v>
      </c>
      <c r="B1878" s="14" t="s">
        <v>3696</v>
      </c>
      <c r="D1878" s="11">
        <v>1878</v>
      </c>
    </row>
    <row r="1879" spans="1:4" ht="24" customHeight="1">
      <c r="A1879" s="2" t="s">
        <v>3697</v>
      </c>
      <c r="B1879" s="14" t="s">
        <v>3698</v>
      </c>
      <c r="D1879" s="11">
        <v>1879</v>
      </c>
    </row>
    <row r="1880" spans="1:4" ht="24" customHeight="1">
      <c r="A1880" s="2" t="s">
        <v>3699</v>
      </c>
      <c r="B1880" s="14" t="s">
        <v>3700</v>
      </c>
      <c r="D1880" s="11">
        <v>1880</v>
      </c>
    </row>
    <row r="1881" spans="1:4" ht="24" customHeight="1">
      <c r="A1881" s="2" t="s">
        <v>3701</v>
      </c>
      <c r="B1881" s="14" t="s">
        <v>3702</v>
      </c>
      <c r="D1881" s="11">
        <v>1881</v>
      </c>
    </row>
    <row r="1882" spans="1:4" ht="24" customHeight="1">
      <c r="A1882" s="2" t="s">
        <v>3703</v>
      </c>
      <c r="B1882" s="14" t="s">
        <v>3704</v>
      </c>
      <c r="D1882" s="11">
        <v>1882</v>
      </c>
    </row>
    <row r="1883" spans="1:4" ht="24" customHeight="1">
      <c r="A1883" s="2" t="s">
        <v>3705</v>
      </c>
      <c r="B1883" s="14" t="s">
        <v>3706</v>
      </c>
      <c r="D1883" s="11">
        <v>1883</v>
      </c>
    </row>
    <row r="1884" spans="1:4" ht="24" customHeight="1">
      <c r="A1884" s="2" t="s">
        <v>3707</v>
      </c>
      <c r="B1884" s="14" t="s">
        <v>3708</v>
      </c>
      <c r="D1884" s="11">
        <v>1884</v>
      </c>
    </row>
    <row r="1885" spans="1:4" ht="24" customHeight="1">
      <c r="A1885" s="2" t="s">
        <v>3709</v>
      </c>
      <c r="B1885" s="14" t="s">
        <v>3710</v>
      </c>
      <c r="D1885" s="11">
        <v>1885</v>
      </c>
    </row>
    <row r="1886" spans="1:4" ht="24" customHeight="1">
      <c r="A1886" s="2" t="s">
        <v>3711</v>
      </c>
      <c r="B1886" s="14" t="s">
        <v>3712</v>
      </c>
      <c r="D1886" s="11">
        <v>1886</v>
      </c>
    </row>
    <row r="1887" spans="1:4" ht="24" customHeight="1">
      <c r="A1887" s="2" t="s">
        <v>3713</v>
      </c>
      <c r="B1887" s="14" t="s">
        <v>3714</v>
      </c>
      <c r="D1887" s="11">
        <v>1887</v>
      </c>
    </row>
    <row r="1888" spans="1:4" ht="24" customHeight="1">
      <c r="A1888" s="2" t="s">
        <v>3715</v>
      </c>
      <c r="B1888" s="14" t="s">
        <v>3716</v>
      </c>
      <c r="D1888" s="11">
        <v>1888</v>
      </c>
    </row>
    <row r="1889" spans="1:4" ht="24" customHeight="1">
      <c r="A1889" s="2" t="s">
        <v>3717</v>
      </c>
      <c r="B1889" s="14" t="s">
        <v>3718</v>
      </c>
      <c r="D1889" s="11">
        <v>1889</v>
      </c>
    </row>
    <row r="1890" spans="1:4" ht="24" customHeight="1">
      <c r="A1890" s="2" t="s">
        <v>3719</v>
      </c>
      <c r="B1890" s="14" t="s">
        <v>3720</v>
      </c>
      <c r="D1890" s="11">
        <v>1890</v>
      </c>
    </row>
    <row r="1891" spans="1:4" ht="24" customHeight="1">
      <c r="A1891" s="2" t="s">
        <v>3721</v>
      </c>
      <c r="B1891" s="14" t="s">
        <v>3722</v>
      </c>
      <c r="D1891" s="11">
        <v>1891</v>
      </c>
    </row>
    <row r="1892" spans="1:4" ht="24" customHeight="1">
      <c r="A1892" s="2" t="s">
        <v>3723</v>
      </c>
      <c r="B1892" s="14" t="s">
        <v>3724</v>
      </c>
      <c r="D1892" s="11">
        <v>1892</v>
      </c>
    </row>
    <row r="1893" spans="1:4" ht="24" customHeight="1">
      <c r="A1893" s="2" t="s">
        <v>3725</v>
      </c>
      <c r="B1893" s="14" t="s">
        <v>3726</v>
      </c>
      <c r="D1893" s="11">
        <v>1893</v>
      </c>
    </row>
    <row r="1894" spans="1:4" ht="24" customHeight="1">
      <c r="A1894" s="2" t="s">
        <v>3727</v>
      </c>
      <c r="B1894" s="14" t="s">
        <v>3728</v>
      </c>
      <c r="D1894" s="11">
        <v>1894</v>
      </c>
    </row>
    <row r="1895" spans="1:4" ht="24" customHeight="1">
      <c r="A1895" s="2" t="s">
        <v>3729</v>
      </c>
      <c r="B1895" s="14" t="s">
        <v>3730</v>
      </c>
      <c r="D1895" s="11">
        <v>1895</v>
      </c>
    </row>
    <row r="1896" spans="1:4" ht="24" customHeight="1">
      <c r="A1896" s="2" t="s">
        <v>3731</v>
      </c>
      <c r="B1896" s="14" t="s">
        <v>3732</v>
      </c>
      <c r="D1896" s="11">
        <v>1896</v>
      </c>
    </row>
    <row r="1897" spans="1:4" ht="24" customHeight="1">
      <c r="A1897" s="2" t="s">
        <v>3733</v>
      </c>
      <c r="B1897" s="14" t="s">
        <v>3734</v>
      </c>
      <c r="D1897" s="11">
        <v>1897</v>
      </c>
    </row>
    <row r="1898" spans="1:4" ht="24" customHeight="1">
      <c r="A1898" s="2" t="s">
        <v>3735</v>
      </c>
      <c r="B1898" s="14" t="s">
        <v>3736</v>
      </c>
      <c r="D1898" s="11">
        <v>1898</v>
      </c>
    </row>
    <row r="1899" spans="1:4" ht="24" customHeight="1">
      <c r="A1899" s="2" t="s">
        <v>3737</v>
      </c>
      <c r="B1899" s="14" t="s">
        <v>3738</v>
      </c>
      <c r="D1899" s="11">
        <v>1899</v>
      </c>
    </row>
    <row r="1900" spans="1:4" ht="24" customHeight="1">
      <c r="A1900" s="2" t="s">
        <v>3739</v>
      </c>
      <c r="B1900" s="14" t="s">
        <v>3740</v>
      </c>
      <c r="D1900" s="11">
        <v>1900</v>
      </c>
    </row>
    <row r="1901" spans="1:4" ht="24" customHeight="1">
      <c r="A1901" s="2" t="s">
        <v>3741</v>
      </c>
      <c r="B1901" s="14" t="s">
        <v>3742</v>
      </c>
      <c r="D1901" s="11">
        <v>1901</v>
      </c>
    </row>
    <row r="1902" spans="1:4" ht="24" customHeight="1">
      <c r="A1902" s="2" t="s">
        <v>3743</v>
      </c>
      <c r="B1902" s="14" t="s">
        <v>3744</v>
      </c>
      <c r="D1902" s="11">
        <v>1902</v>
      </c>
    </row>
    <row r="1903" spans="1:4" ht="24" customHeight="1">
      <c r="A1903" s="2" t="s">
        <v>3745</v>
      </c>
      <c r="B1903" s="14" t="s">
        <v>3746</v>
      </c>
      <c r="D1903" s="11">
        <v>1903</v>
      </c>
    </row>
    <row r="1904" spans="1:4" ht="24" customHeight="1">
      <c r="A1904" s="2" t="s">
        <v>3747</v>
      </c>
      <c r="B1904" s="14" t="s">
        <v>3748</v>
      </c>
      <c r="D1904" s="11">
        <v>1904</v>
      </c>
    </row>
    <row r="1905" spans="1:4" ht="24" customHeight="1">
      <c r="A1905" s="2" t="s">
        <v>3749</v>
      </c>
      <c r="B1905" s="14" t="s">
        <v>3750</v>
      </c>
      <c r="D1905" s="11">
        <v>1905</v>
      </c>
    </row>
    <row r="1906" spans="1:4" ht="24" customHeight="1">
      <c r="A1906" s="2" t="s">
        <v>3751</v>
      </c>
      <c r="B1906" s="14" t="s">
        <v>3752</v>
      </c>
      <c r="D1906" s="11">
        <v>1906</v>
      </c>
    </row>
    <row r="1907" spans="1:4" ht="24" customHeight="1">
      <c r="A1907" s="2" t="s">
        <v>3753</v>
      </c>
      <c r="B1907" s="14" t="s">
        <v>3754</v>
      </c>
      <c r="D1907" s="11">
        <v>1907</v>
      </c>
    </row>
    <row r="1908" spans="1:4" ht="24" customHeight="1">
      <c r="A1908" s="2" t="s">
        <v>3755</v>
      </c>
      <c r="B1908" s="14" t="s">
        <v>3756</v>
      </c>
      <c r="D1908" s="11">
        <v>1908</v>
      </c>
    </row>
    <row r="1909" spans="1:4" ht="24" customHeight="1">
      <c r="A1909" s="2" t="s">
        <v>3757</v>
      </c>
      <c r="B1909" s="14" t="s">
        <v>3758</v>
      </c>
      <c r="D1909" s="11">
        <v>1909</v>
      </c>
    </row>
    <row r="1910" spans="1:4" ht="24" customHeight="1">
      <c r="A1910" s="2" t="s">
        <v>3759</v>
      </c>
      <c r="B1910" s="14" t="s">
        <v>3760</v>
      </c>
      <c r="D1910" s="11">
        <v>1910</v>
      </c>
    </row>
    <row r="1911" spans="1:4" ht="24" customHeight="1">
      <c r="A1911" s="2" t="s">
        <v>3761</v>
      </c>
      <c r="B1911" s="14" t="s">
        <v>3762</v>
      </c>
      <c r="D1911" s="11">
        <v>1911</v>
      </c>
    </row>
    <row r="1912" spans="1:4" ht="24" customHeight="1">
      <c r="A1912" s="2" t="s">
        <v>3763</v>
      </c>
      <c r="B1912" s="14" t="s">
        <v>3764</v>
      </c>
      <c r="D1912" s="11">
        <v>1912</v>
      </c>
    </row>
    <row r="1913" spans="1:4" ht="24" customHeight="1">
      <c r="A1913" s="2" t="s">
        <v>3765</v>
      </c>
      <c r="B1913" s="14" t="s">
        <v>3766</v>
      </c>
      <c r="D1913" s="11">
        <v>1913</v>
      </c>
    </row>
    <row r="1914" spans="1:4" ht="24" customHeight="1">
      <c r="A1914" s="2" t="s">
        <v>3767</v>
      </c>
      <c r="B1914" s="14" t="s">
        <v>3768</v>
      </c>
      <c r="D1914" s="11">
        <v>1914</v>
      </c>
    </row>
    <row r="1915" spans="1:4" ht="24" customHeight="1">
      <c r="A1915" s="2" t="s">
        <v>3769</v>
      </c>
      <c r="B1915" s="14" t="s">
        <v>3770</v>
      </c>
      <c r="D1915" s="11">
        <v>1915</v>
      </c>
    </row>
    <row r="1916" spans="1:4" ht="24" customHeight="1">
      <c r="A1916" s="2" t="s">
        <v>3771</v>
      </c>
      <c r="B1916" s="14" t="s">
        <v>3772</v>
      </c>
      <c r="D1916" s="11">
        <v>1916</v>
      </c>
    </row>
    <row r="1917" spans="1:4" ht="24" customHeight="1">
      <c r="A1917" s="2" t="s">
        <v>3773</v>
      </c>
      <c r="B1917" s="14" t="s">
        <v>3774</v>
      </c>
      <c r="D1917" s="11">
        <v>1917</v>
      </c>
    </row>
    <row r="1918" spans="1:4" ht="24" customHeight="1">
      <c r="A1918" s="2" t="s">
        <v>3775</v>
      </c>
      <c r="B1918" s="14" t="s">
        <v>3776</v>
      </c>
      <c r="D1918" s="11">
        <v>1918</v>
      </c>
    </row>
    <row r="1919" spans="1:4" ht="24" customHeight="1">
      <c r="A1919" s="2" t="s">
        <v>3777</v>
      </c>
      <c r="B1919" s="14" t="s">
        <v>3778</v>
      </c>
      <c r="D1919" s="11">
        <v>1919</v>
      </c>
    </row>
    <row r="1920" spans="1:4" ht="24" customHeight="1">
      <c r="A1920" s="2" t="s">
        <v>3779</v>
      </c>
      <c r="B1920" s="14" t="s">
        <v>3780</v>
      </c>
      <c r="D1920" s="11">
        <v>1920</v>
      </c>
    </row>
    <row r="1921" spans="1:4" ht="24" customHeight="1">
      <c r="A1921" s="2" t="s">
        <v>3781</v>
      </c>
      <c r="B1921" s="14" t="s">
        <v>3782</v>
      </c>
      <c r="D1921" s="11">
        <v>1921</v>
      </c>
    </row>
    <row r="1922" spans="1:4" ht="24" customHeight="1">
      <c r="A1922" s="2" t="s">
        <v>3783</v>
      </c>
      <c r="B1922" s="14" t="s">
        <v>3784</v>
      </c>
      <c r="D1922" s="11">
        <v>1922</v>
      </c>
    </row>
    <row r="1923" spans="1:4" ht="24" customHeight="1">
      <c r="A1923" s="2" t="s">
        <v>3785</v>
      </c>
      <c r="B1923" s="14" t="s">
        <v>3786</v>
      </c>
      <c r="D1923" s="11">
        <v>1923</v>
      </c>
    </row>
    <row r="1924" spans="1:4" ht="24" customHeight="1">
      <c r="A1924" s="2" t="s">
        <v>3787</v>
      </c>
      <c r="B1924" s="14" t="s">
        <v>3788</v>
      </c>
      <c r="D1924" s="11">
        <v>1924</v>
      </c>
    </row>
    <row r="1925" spans="1:4" ht="24" customHeight="1">
      <c r="A1925" s="2" t="s">
        <v>3789</v>
      </c>
      <c r="B1925" s="14" t="s">
        <v>3790</v>
      </c>
      <c r="D1925" s="11">
        <v>1925</v>
      </c>
    </row>
    <row r="1926" spans="1:4" ht="24" customHeight="1">
      <c r="A1926" s="2" t="s">
        <v>3791</v>
      </c>
      <c r="B1926" s="14" t="s">
        <v>3792</v>
      </c>
      <c r="D1926" s="11">
        <v>1926</v>
      </c>
    </row>
    <row r="1927" spans="1:4" ht="24" customHeight="1">
      <c r="A1927" s="2" t="s">
        <v>3793</v>
      </c>
      <c r="B1927" s="14" t="s">
        <v>3794</v>
      </c>
      <c r="D1927" s="11">
        <v>1927</v>
      </c>
    </row>
    <row r="1928" spans="1:4" ht="24" customHeight="1">
      <c r="A1928" s="2" t="s">
        <v>3795</v>
      </c>
      <c r="B1928" s="14" t="s">
        <v>3796</v>
      </c>
      <c r="D1928" s="11">
        <v>1928</v>
      </c>
    </row>
    <row r="1929" spans="1:4" ht="24" customHeight="1">
      <c r="A1929" s="2" t="s">
        <v>3797</v>
      </c>
      <c r="B1929" s="14" t="s">
        <v>3798</v>
      </c>
      <c r="D1929" s="11">
        <v>1929</v>
      </c>
    </row>
    <row r="1930" spans="1:4" ht="24" customHeight="1">
      <c r="A1930" s="2" t="s">
        <v>3799</v>
      </c>
      <c r="B1930" s="14" t="s">
        <v>3800</v>
      </c>
      <c r="D1930" s="11">
        <v>1930</v>
      </c>
    </row>
    <row r="1931" spans="1:4" ht="24" customHeight="1">
      <c r="A1931" s="2" t="s">
        <v>3801</v>
      </c>
      <c r="B1931" s="14" t="s">
        <v>3802</v>
      </c>
      <c r="D1931" s="11">
        <v>1931</v>
      </c>
    </row>
    <row r="1932" spans="1:4" ht="24" customHeight="1">
      <c r="A1932" s="2" t="s">
        <v>3803</v>
      </c>
      <c r="B1932" s="14" t="s">
        <v>3804</v>
      </c>
      <c r="D1932" s="11">
        <v>1932</v>
      </c>
    </row>
    <row r="1933" spans="1:4" ht="24" customHeight="1">
      <c r="A1933" s="2" t="s">
        <v>3805</v>
      </c>
      <c r="B1933" s="14" t="s">
        <v>3806</v>
      </c>
      <c r="D1933" s="11">
        <v>1933</v>
      </c>
    </row>
    <row r="1934" spans="1:4" ht="24" customHeight="1">
      <c r="A1934" s="2" t="s">
        <v>3807</v>
      </c>
      <c r="B1934" s="14" t="s">
        <v>3808</v>
      </c>
      <c r="D1934" s="11">
        <v>1934</v>
      </c>
    </row>
    <row r="1935" spans="1:4" ht="24" customHeight="1">
      <c r="A1935" s="2" t="s">
        <v>3809</v>
      </c>
      <c r="B1935" s="14" t="s">
        <v>3810</v>
      </c>
      <c r="D1935" s="11">
        <v>1935</v>
      </c>
    </row>
    <row r="1936" spans="1:4" ht="24" customHeight="1">
      <c r="A1936" s="2" t="s">
        <v>3811</v>
      </c>
      <c r="B1936" s="14" t="s">
        <v>3812</v>
      </c>
      <c r="D1936" s="11">
        <v>1936</v>
      </c>
    </row>
    <row r="1937" spans="1:4" ht="24" customHeight="1">
      <c r="A1937" s="2" t="s">
        <v>3813</v>
      </c>
      <c r="B1937" s="14" t="s">
        <v>3814</v>
      </c>
      <c r="D1937" s="11">
        <v>1937</v>
      </c>
    </row>
    <row r="1938" spans="1:4" ht="24" customHeight="1">
      <c r="A1938" s="2" t="s">
        <v>3815</v>
      </c>
      <c r="B1938" s="14" t="s">
        <v>3816</v>
      </c>
      <c r="D1938" s="11">
        <v>1938</v>
      </c>
    </row>
    <row r="1939" spans="1:4" ht="24" customHeight="1">
      <c r="A1939" s="2" t="s">
        <v>3817</v>
      </c>
      <c r="B1939" s="14" t="s">
        <v>3818</v>
      </c>
      <c r="D1939" s="11">
        <v>1939</v>
      </c>
    </row>
    <row r="1940" spans="1:4" ht="24" customHeight="1">
      <c r="A1940" s="2" t="s">
        <v>3819</v>
      </c>
      <c r="B1940" s="14" t="s">
        <v>3820</v>
      </c>
      <c r="D1940" s="11">
        <v>1940</v>
      </c>
    </row>
    <row r="1941" spans="1:4" ht="24" customHeight="1">
      <c r="A1941" s="2" t="s">
        <v>3821</v>
      </c>
      <c r="B1941" s="14" t="s">
        <v>3822</v>
      </c>
      <c r="D1941" s="11">
        <v>1941</v>
      </c>
    </row>
    <row r="1942" spans="1:4" ht="24" customHeight="1">
      <c r="A1942" s="2" t="s">
        <v>3823</v>
      </c>
      <c r="B1942" s="14" t="s">
        <v>3824</v>
      </c>
      <c r="D1942" s="11">
        <v>1942</v>
      </c>
    </row>
    <row r="1943" spans="1:4" ht="24" customHeight="1">
      <c r="A1943" s="2" t="s">
        <v>3825</v>
      </c>
      <c r="B1943" s="14" t="s">
        <v>3826</v>
      </c>
      <c r="D1943" s="11">
        <v>1943</v>
      </c>
    </row>
    <row r="1944" spans="1:4" ht="24" customHeight="1">
      <c r="A1944" s="2" t="s">
        <v>3827</v>
      </c>
      <c r="B1944" s="14" t="s">
        <v>3828</v>
      </c>
      <c r="D1944" s="11">
        <v>1944</v>
      </c>
    </row>
    <row r="1945" spans="1:4" ht="24" customHeight="1">
      <c r="A1945" s="2" t="s">
        <v>3829</v>
      </c>
      <c r="B1945" s="14" t="s">
        <v>3830</v>
      </c>
      <c r="D1945" s="11">
        <v>1945</v>
      </c>
    </row>
    <row r="1946" spans="1:4" ht="24" customHeight="1">
      <c r="A1946" s="2" t="s">
        <v>3831</v>
      </c>
      <c r="B1946" s="14" t="s">
        <v>3832</v>
      </c>
      <c r="D1946" s="11">
        <v>1946</v>
      </c>
    </row>
    <row r="1947" spans="1:4" ht="24" customHeight="1">
      <c r="A1947" s="2" t="s">
        <v>3833</v>
      </c>
      <c r="B1947" s="14" t="s">
        <v>3834</v>
      </c>
      <c r="D1947" s="11">
        <v>1947</v>
      </c>
    </row>
    <row r="1948" spans="1:4" ht="24" customHeight="1">
      <c r="A1948" s="2" t="s">
        <v>3835</v>
      </c>
      <c r="B1948" s="14" t="s">
        <v>3836</v>
      </c>
      <c r="D1948" s="11">
        <v>1948</v>
      </c>
    </row>
    <row r="1949" spans="1:4" ht="24" customHeight="1">
      <c r="A1949" s="2" t="s">
        <v>3837</v>
      </c>
      <c r="B1949" s="14" t="s">
        <v>3838</v>
      </c>
      <c r="D1949" s="11">
        <v>1949</v>
      </c>
    </row>
    <row r="1950" spans="1:4" ht="24" customHeight="1">
      <c r="A1950" s="2" t="s">
        <v>3839</v>
      </c>
      <c r="B1950" s="14" t="s">
        <v>3840</v>
      </c>
      <c r="D1950" s="11">
        <v>1950</v>
      </c>
    </row>
    <row r="1951" spans="1:4" ht="24" customHeight="1">
      <c r="A1951" s="2" t="s">
        <v>3841</v>
      </c>
      <c r="B1951" s="14" t="s">
        <v>3842</v>
      </c>
      <c r="D1951" s="11">
        <v>1951</v>
      </c>
    </row>
    <row r="1952" spans="1:4" ht="24" customHeight="1">
      <c r="A1952" s="2" t="s">
        <v>3843</v>
      </c>
      <c r="B1952" s="14" t="s">
        <v>3844</v>
      </c>
      <c r="D1952" s="11">
        <v>1952</v>
      </c>
    </row>
    <row r="1953" spans="1:4" ht="24" customHeight="1">
      <c r="A1953" s="2" t="s">
        <v>3845</v>
      </c>
      <c r="B1953" s="14" t="s">
        <v>3846</v>
      </c>
      <c r="D1953" s="11">
        <v>1953</v>
      </c>
    </row>
    <row r="1954" spans="1:4" ht="24" customHeight="1">
      <c r="A1954" s="2" t="s">
        <v>3847</v>
      </c>
      <c r="B1954" s="14" t="s">
        <v>3848</v>
      </c>
      <c r="D1954" s="11">
        <v>1954</v>
      </c>
    </row>
    <row r="1955" spans="1:4" ht="24" customHeight="1">
      <c r="A1955" s="2" t="s">
        <v>3849</v>
      </c>
      <c r="B1955" s="14" t="s">
        <v>3850</v>
      </c>
      <c r="D1955" s="11">
        <v>1955</v>
      </c>
    </row>
    <row r="1956" spans="1:4" ht="24" customHeight="1">
      <c r="A1956" s="2" t="s">
        <v>3851</v>
      </c>
      <c r="B1956" s="14" t="s">
        <v>3852</v>
      </c>
      <c r="D1956" s="11">
        <v>1956</v>
      </c>
    </row>
    <row r="1957" spans="1:4" ht="24" customHeight="1">
      <c r="A1957" s="2" t="s">
        <v>3853</v>
      </c>
      <c r="B1957" s="14" t="s">
        <v>3854</v>
      </c>
      <c r="D1957" s="11">
        <v>1957</v>
      </c>
    </row>
    <row r="1958" spans="1:4" ht="24" customHeight="1">
      <c r="A1958" s="2" t="s">
        <v>3855</v>
      </c>
      <c r="B1958" s="14" t="s">
        <v>3856</v>
      </c>
      <c r="D1958" s="11">
        <v>1958</v>
      </c>
    </row>
    <row r="1959" spans="1:4" ht="24" customHeight="1">
      <c r="A1959" s="2" t="s">
        <v>3857</v>
      </c>
      <c r="B1959" s="14" t="s">
        <v>3858</v>
      </c>
      <c r="D1959" s="11">
        <v>1959</v>
      </c>
    </row>
    <row r="1960" spans="1:4" ht="24" customHeight="1">
      <c r="A1960" s="2" t="s">
        <v>3859</v>
      </c>
      <c r="B1960" s="14" t="s">
        <v>3860</v>
      </c>
      <c r="D1960" s="11">
        <v>1960</v>
      </c>
    </row>
    <row r="1961" spans="1:4" ht="24" customHeight="1">
      <c r="A1961" s="2" t="s">
        <v>3861</v>
      </c>
      <c r="B1961" s="14" t="s">
        <v>3862</v>
      </c>
      <c r="D1961" s="11">
        <v>1961</v>
      </c>
    </row>
    <row r="1962" spans="1:4" ht="24" customHeight="1">
      <c r="A1962" s="2" t="s">
        <v>3863</v>
      </c>
      <c r="B1962" s="14" t="s">
        <v>3864</v>
      </c>
      <c r="D1962" s="11">
        <v>1962</v>
      </c>
    </row>
    <row r="1963" spans="1:4" ht="24" customHeight="1">
      <c r="A1963" s="2" t="s">
        <v>3865</v>
      </c>
      <c r="B1963" s="14" t="s">
        <v>3866</v>
      </c>
      <c r="D1963" s="11">
        <v>1963</v>
      </c>
    </row>
    <row r="1964" spans="1:4" ht="24" customHeight="1">
      <c r="A1964" s="2" t="s">
        <v>3867</v>
      </c>
      <c r="B1964" s="14" t="s">
        <v>3868</v>
      </c>
      <c r="D1964" s="11">
        <v>1964</v>
      </c>
    </row>
    <row r="1965" spans="1:4" ht="24" customHeight="1">
      <c r="A1965" s="2" t="s">
        <v>3869</v>
      </c>
      <c r="B1965" s="14" t="s">
        <v>3870</v>
      </c>
      <c r="D1965" s="11">
        <v>1965</v>
      </c>
    </row>
    <row r="1966" spans="1:4" ht="24" customHeight="1">
      <c r="A1966" s="2" t="s">
        <v>3871</v>
      </c>
      <c r="B1966" s="14" t="s">
        <v>3872</v>
      </c>
      <c r="D1966" s="11">
        <v>1966</v>
      </c>
    </row>
    <row r="1967" spans="1:4" ht="24" customHeight="1">
      <c r="A1967" s="2" t="s">
        <v>3873</v>
      </c>
      <c r="B1967" s="14" t="s">
        <v>3874</v>
      </c>
      <c r="D1967" s="11">
        <v>1967</v>
      </c>
    </row>
    <row r="1968" spans="1:4" ht="24" customHeight="1">
      <c r="A1968" s="2" t="s">
        <v>3875</v>
      </c>
      <c r="B1968" s="14" t="s">
        <v>3876</v>
      </c>
      <c r="D1968" s="11">
        <v>1968</v>
      </c>
    </row>
    <row r="1969" spans="1:4" ht="24" customHeight="1">
      <c r="A1969" s="2" t="s">
        <v>3877</v>
      </c>
      <c r="B1969" s="14" t="s">
        <v>3878</v>
      </c>
      <c r="D1969" s="11">
        <v>1969</v>
      </c>
    </row>
    <row r="1970" spans="1:4" ht="24" customHeight="1">
      <c r="A1970" s="2" t="s">
        <v>3879</v>
      </c>
      <c r="B1970" s="14" t="s">
        <v>3880</v>
      </c>
      <c r="D1970" s="11">
        <v>1970</v>
      </c>
    </row>
    <row r="1971" spans="1:4" ht="24" customHeight="1">
      <c r="A1971" s="2" t="s">
        <v>3881</v>
      </c>
      <c r="B1971" s="14" t="s">
        <v>3882</v>
      </c>
      <c r="C1971" s="2" t="s">
        <v>5624</v>
      </c>
      <c r="D1971" s="11">
        <v>1971</v>
      </c>
    </row>
    <row r="1972" spans="1:4" ht="24" customHeight="1">
      <c r="A1972" s="2" t="s">
        <v>3883</v>
      </c>
      <c r="B1972" s="14" t="s">
        <v>3884</v>
      </c>
      <c r="D1972" s="11">
        <v>1972</v>
      </c>
    </row>
    <row r="1973" spans="1:4" ht="24" customHeight="1">
      <c r="A1973" s="2" t="s">
        <v>3885</v>
      </c>
      <c r="B1973" s="14" t="s">
        <v>3886</v>
      </c>
      <c r="D1973" s="11">
        <v>1973</v>
      </c>
    </row>
    <row r="1974" spans="1:4" ht="24" customHeight="1">
      <c r="A1974" s="2" t="s">
        <v>3887</v>
      </c>
      <c r="B1974" s="14" t="s">
        <v>3888</v>
      </c>
      <c r="D1974" s="11">
        <v>1974</v>
      </c>
    </row>
    <row r="1975" spans="1:4" ht="24" customHeight="1">
      <c r="A1975" s="2" t="s">
        <v>3889</v>
      </c>
      <c r="B1975" s="14" t="s">
        <v>3890</v>
      </c>
      <c r="D1975" s="11">
        <v>1975</v>
      </c>
    </row>
    <row r="1976" spans="1:4" ht="24" customHeight="1">
      <c r="A1976" s="2" t="s">
        <v>3891</v>
      </c>
      <c r="B1976" s="14" t="s">
        <v>3892</v>
      </c>
      <c r="D1976" s="11">
        <v>1976</v>
      </c>
    </row>
    <row r="1977" spans="1:4" ht="24" customHeight="1">
      <c r="A1977" s="2" t="s">
        <v>3893</v>
      </c>
      <c r="B1977" s="14" t="s">
        <v>3894</v>
      </c>
      <c r="D1977" s="11">
        <v>1977</v>
      </c>
    </row>
    <row r="1978" spans="1:4" ht="24" customHeight="1">
      <c r="A1978" s="2" t="s">
        <v>3895</v>
      </c>
      <c r="B1978" s="14" t="s">
        <v>3896</v>
      </c>
      <c r="D1978" s="11">
        <v>1978</v>
      </c>
    </row>
    <row r="1979" spans="1:4" ht="24" customHeight="1">
      <c r="A1979" s="2" t="s">
        <v>3897</v>
      </c>
      <c r="B1979" s="14" t="s">
        <v>3898</v>
      </c>
      <c r="C1979" s="2" t="s">
        <v>5624</v>
      </c>
      <c r="D1979" s="11">
        <v>1979</v>
      </c>
    </row>
    <row r="1980" spans="1:4" ht="24" customHeight="1">
      <c r="A1980" s="2" t="s">
        <v>3899</v>
      </c>
      <c r="B1980" s="14" t="s">
        <v>3900</v>
      </c>
      <c r="D1980" s="11">
        <v>1980</v>
      </c>
    </row>
    <row r="1981" spans="1:4" ht="24" customHeight="1">
      <c r="A1981" s="2" t="s">
        <v>3901</v>
      </c>
      <c r="B1981" s="14" t="s">
        <v>3902</v>
      </c>
      <c r="D1981" s="11">
        <v>1981</v>
      </c>
    </row>
    <row r="1982" spans="1:4" ht="24" customHeight="1">
      <c r="A1982" s="2" t="s">
        <v>3903</v>
      </c>
      <c r="B1982" s="14" t="s">
        <v>3904</v>
      </c>
      <c r="D1982" s="11">
        <v>1982</v>
      </c>
    </row>
    <row r="1983" spans="1:4" ht="24" customHeight="1">
      <c r="A1983" s="2" t="s">
        <v>3905</v>
      </c>
      <c r="B1983" s="14" t="s">
        <v>3906</v>
      </c>
      <c r="D1983" s="11">
        <v>1983</v>
      </c>
    </row>
    <row r="1984" spans="1:4" ht="24" customHeight="1">
      <c r="A1984" s="2" t="s">
        <v>3907</v>
      </c>
      <c r="B1984" s="14" t="s">
        <v>3908</v>
      </c>
      <c r="D1984" s="11">
        <v>1984</v>
      </c>
    </row>
    <row r="1985" spans="1:4" ht="24" customHeight="1">
      <c r="A1985" s="2" t="s">
        <v>3909</v>
      </c>
      <c r="B1985" s="14" t="s">
        <v>3910</v>
      </c>
      <c r="D1985" s="11">
        <v>1985</v>
      </c>
    </row>
    <row r="1986" spans="1:4" ht="24" customHeight="1">
      <c r="A1986" s="2" t="s">
        <v>3911</v>
      </c>
      <c r="B1986" s="14" t="s">
        <v>3912</v>
      </c>
      <c r="D1986" s="11">
        <v>1986</v>
      </c>
    </row>
    <row r="1987" spans="1:4" ht="24" customHeight="1">
      <c r="A1987" s="2" t="s">
        <v>3913</v>
      </c>
      <c r="B1987" s="14" t="s">
        <v>3914</v>
      </c>
      <c r="D1987" s="11">
        <v>1987</v>
      </c>
    </row>
    <row r="1988" spans="1:4" ht="24" customHeight="1">
      <c r="A1988" s="2" t="s">
        <v>3915</v>
      </c>
      <c r="B1988" s="14" t="s">
        <v>3916</v>
      </c>
      <c r="D1988" s="11">
        <v>1988</v>
      </c>
    </row>
    <row r="1989" spans="1:4" ht="24" customHeight="1">
      <c r="A1989" s="2" t="s">
        <v>3917</v>
      </c>
      <c r="B1989" s="14" t="s">
        <v>3918</v>
      </c>
      <c r="D1989" s="11">
        <v>1989</v>
      </c>
    </row>
    <row r="1990" spans="1:4" ht="24" customHeight="1">
      <c r="A1990" s="2" t="s">
        <v>3919</v>
      </c>
      <c r="B1990" s="14" t="s">
        <v>3920</v>
      </c>
      <c r="D1990" s="11">
        <v>1990</v>
      </c>
    </row>
    <row r="1991" spans="1:4" ht="24" customHeight="1">
      <c r="A1991" s="2" t="s">
        <v>3921</v>
      </c>
      <c r="B1991" s="14" t="s">
        <v>3922</v>
      </c>
      <c r="D1991" s="11">
        <v>1991</v>
      </c>
    </row>
    <row r="1992" spans="1:4" ht="24" customHeight="1">
      <c r="A1992" s="2" t="s">
        <v>3923</v>
      </c>
      <c r="B1992" s="14" t="s">
        <v>3924</v>
      </c>
      <c r="D1992" s="11">
        <v>1992</v>
      </c>
    </row>
    <row r="1993" spans="1:4" ht="24" customHeight="1">
      <c r="A1993" s="2" t="s">
        <v>3925</v>
      </c>
      <c r="B1993" s="14" t="s">
        <v>3926</v>
      </c>
      <c r="D1993" s="11">
        <v>1993</v>
      </c>
    </row>
    <row r="1994" spans="1:4" ht="24" customHeight="1">
      <c r="A1994" s="2" t="s">
        <v>3927</v>
      </c>
      <c r="B1994" s="14" t="s">
        <v>3928</v>
      </c>
      <c r="D1994" s="11">
        <v>1994</v>
      </c>
    </row>
    <row r="1995" spans="1:4" ht="24" customHeight="1">
      <c r="A1995" s="2" t="s">
        <v>3929</v>
      </c>
      <c r="B1995" s="14" t="s">
        <v>3930</v>
      </c>
      <c r="D1995" s="11">
        <v>1995</v>
      </c>
    </row>
    <row r="1996" spans="1:4" ht="24" customHeight="1">
      <c r="A1996" s="2" t="s">
        <v>3931</v>
      </c>
      <c r="B1996" s="14" t="s">
        <v>3932</v>
      </c>
      <c r="D1996" s="11">
        <v>1996</v>
      </c>
    </row>
    <row r="1997" spans="1:4" ht="24" customHeight="1">
      <c r="A1997" s="2" t="s">
        <v>3933</v>
      </c>
      <c r="B1997" s="14" t="s">
        <v>3934</v>
      </c>
      <c r="D1997" s="11">
        <v>1997</v>
      </c>
    </row>
    <row r="1998" spans="1:4" ht="24" customHeight="1">
      <c r="A1998" s="2" t="s">
        <v>3935</v>
      </c>
      <c r="B1998" s="14" t="s">
        <v>3936</v>
      </c>
      <c r="D1998" s="11">
        <v>1998</v>
      </c>
    </row>
    <row r="1999" spans="1:4" ht="24" customHeight="1">
      <c r="A1999" s="2" t="s">
        <v>3937</v>
      </c>
      <c r="B1999" s="14" t="s">
        <v>3938</v>
      </c>
      <c r="D1999" s="11">
        <v>1999</v>
      </c>
    </row>
    <row r="2000" spans="1:4" ht="24" customHeight="1">
      <c r="A2000" s="2" t="s">
        <v>3939</v>
      </c>
      <c r="B2000" s="14" t="s">
        <v>3940</v>
      </c>
      <c r="D2000" s="11">
        <v>2000</v>
      </c>
    </row>
    <row r="2001" spans="1:4" ht="24" customHeight="1">
      <c r="A2001" s="2" t="s">
        <v>3941</v>
      </c>
      <c r="B2001" s="14" t="s">
        <v>3942</v>
      </c>
      <c r="D2001" s="11">
        <v>2001</v>
      </c>
    </row>
    <row r="2002" spans="1:4" ht="24" customHeight="1">
      <c r="A2002" s="2" t="s">
        <v>3943</v>
      </c>
      <c r="B2002" s="14" t="s">
        <v>3944</v>
      </c>
      <c r="D2002" s="11">
        <v>2002</v>
      </c>
    </row>
    <row r="2003" spans="1:4" ht="24" customHeight="1">
      <c r="A2003" s="2" t="s">
        <v>3945</v>
      </c>
      <c r="B2003" s="14" t="s">
        <v>3946</v>
      </c>
      <c r="D2003" s="11">
        <v>2003</v>
      </c>
    </row>
    <row r="2004" spans="1:4" ht="24" customHeight="1">
      <c r="A2004" s="2" t="s">
        <v>3947</v>
      </c>
      <c r="B2004" s="14" t="s">
        <v>3948</v>
      </c>
      <c r="D2004" s="11">
        <v>2004</v>
      </c>
    </row>
    <row r="2005" spans="1:4" ht="24" customHeight="1">
      <c r="A2005" s="2" t="s">
        <v>3949</v>
      </c>
      <c r="B2005" s="14" t="s">
        <v>3950</v>
      </c>
      <c r="D2005" s="11">
        <v>2005</v>
      </c>
    </row>
    <row r="2006" spans="1:4" ht="24" customHeight="1">
      <c r="A2006" s="2" t="s">
        <v>3951</v>
      </c>
      <c r="B2006" s="14" t="s">
        <v>3952</v>
      </c>
      <c r="D2006" s="11">
        <v>2006</v>
      </c>
    </row>
    <row r="2007" spans="1:4" ht="24" customHeight="1">
      <c r="A2007" s="2" t="s">
        <v>3953</v>
      </c>
      <c r="B2007" s="14" t="s">
        <v>3954</v>
      </c>
      <c r="D2007" s="11">
        <v>2007</v>
      </c>
    </row>
    <row r="2008" spans="1:4" ht="24" customHeight="1">
      <c r="A2008" s="2" t="s">
        <v>3955</v>
      </c>
      <c r="B2008" s="14" t="s">
        <v>3956</v>
      </c>
      <c r="D2008" s="11">
        <v>2008</v>
      </c>
    </row>
    <row r="2009" spans="1:4" ht="24" customHeight="1">
      <c r="A2009" s="2" t="s">
        <v>3957</v>
      </c>
      <c r="B2009" s="14" t="s">
        <v>3958</v>
      </c>
      <c r="D2009" s="11">
        <v>2009</v>
      </c>
    </row>
    <row r="2010" spans="1:4" ht="24" customHeight="1">
      <c r="A2010" s="2" t="s">
        <v>3959</v>
      </c>
      <c r="B2010" s="14" t="s">
        <v>3960</v>
      </c>
      <c r="D2010" s="11">
        <v>2010</v>
      </c>
    </row>
    <row r="2011" spans="1:4" ht="24" customHeight="1">
      <c r="A2011" s="2" t="s">
        <v>3961</v>
      </c>
      <c r="B2011" s="14" t="s">
        <v>3962</v>
      </c>
      <c r="D2011" s="11">
        <v>2011</v>
      </c>
    </row>
    <row r="2012" spans="1:4" ht="24" customHeight="1">
      <c r="A2012" s="2" t="s">
        <v>3963</v>
      </c>
      <c r="B2012" s="14" t="s">
        <v>3964</v>
      </c>
      <c r="C2012" s="2" t="s">
        <v>5637</v>
      </c>
      <c r="D2012" s="11">
        <v>2012</v>
      </c>
    </row>
    <row r="2013" spans="1:4" ht="24" customHeight="1">
      <c r="A2013" s="2" t="s">
        <v>3965</v>
      </c>
      <c r="B2013" s="14" t="s">
        <v>3966</v>
      </c>
      <c r="D2013" s="11">
        <v>2013</v>
      </c>
    </row>
    <row r="2014" spans="1:4" ht="24" customHeight="1">
      <c r="A2014" s="2" t="s">
        <v>3967</v>
      </c>
      <c r="B2014" s="14" t="s">
        <v>3968</v>
      </c>
      <c r="D2014" s="11">
        <v>2014</v>
      </c>
    </row>
    <row r="2015" spans="1:4" ht="24" customHeight="1">
      <c r="A2015" s="2" t="s">
        <v>3969</v>
      </c>
      <c r="B2015" s="14" t="s">
        <v>3970</v>
      </c>
      <c r="C2015" s="2" t="s">
        <v>5624</v>
      </c>
      <c r="D2015" s="11">
        <v>2015</v>
      </c>
    </row>
    <row r="2016" spans="1:4" ht="24" customHeight="1">
      <c r="A2016" s="2" t="s">
        <v>3971</v>
      </c>
      <c r="B2016" s="14" t="s">
        <v>3972</v>
      </c>
      <c r="C2016" s="2" t="s">
        <v>5624</v>
      </c>
      <c r="D2016" s="11">
        <v>2016</v>
      </c>
    </row>
    <row r="2017" spans="1:4" ht="24" customHeight="1">
      <c r="A2017" s="2" t="s">
        <v>3973</v>
      </c>
      <c r="B2017" s="14" t="s">
        <v>3974</v>
      </c>
      <c r="D2017" s="11">
        <v>2017</v>
      </c>
    </row>
    <row r="2018" spans="1:4" ht="24" customHeight="1">
      <c r="A2018" s="2" t="s">
        <v>3975</v>
      </c>
      <c r="B2018" s="14" t="s">
        <v>3976</v>
      </c>
      <c r="D2018" s="11">
        <v>2018</v>
      </c>
    </row>
    <row r="2019" spans="1:4" ht="24" customHeight="1">
      <c r="A2019" s="2" t="s">
        <v>3977</v>
      </c>
      <c r="B2019" s="14" t="s">
        <v>3978</v>
      </c>
      <c r="D2019" s="11">
        <v>2019</v>
      </c>
    </row>
    <row r="2020" spans="1:4" ht="24" customHeight="1">
      <c r="A2020" s="2" t="s">
        <v>3979</v>
      </c>
      <c r="B2020" s="14" t="s">
        <v>3980</v>
      </c>
      <c r="D2020" s="11">
        <v>2020</v>
      </c>
    </row>
    <row r="2021" spans="1:4" ht="24" customHeight="1">
      <c r="A2021" s="2" t="s">
        <v>3981</v>
      </c>
      <c r="B2021" s="14" t="s">
        <v>3982</v>
      </c>
      <c r="D2021" s="11">
        <v>2021</v>
      </c>
    </row>
    <row r="2022" spans="1:4" ht="24" customHeight="1">
      <c r="A2022" s="2" t="s">
        <v>3983</v>
      </c>
      <c r="B2022" s="14" t="s">
        <v>3984</v>
      </c>
      <c r="D2022" s="11">
        <v>2022</v>
      </c>
    </row>
    <row r="2023" spans="1:4" ht="24" customHeight="1">
      <c r="A2023" s="2" t="s">
        <v>3985</v>
      </c>
      <c r="B2023" s="14" t="s">
        <v>3986</v>
      </c>
      <c r="D2023" s="11">
        <v>2023</v>
      </c>
    </row>
    <row r="2024" spans="1:4" ht="24" customHeight="1">
      <c r="A2024" s="2" t="s">
        <v>3987</v>
      </c>
      <c r="B2024" s="14" t="s">
        <v>3988</v>
      </c>
      <c r="D2024" s="11">
        <v>2024</v>
      </c>
    </row>
    <row r="2025" spans="1:4" ht="24" customHeight="1">
      <c r="A2025" s="2" t="s">
        <v>3989</v>
      </c>
      <c r="B2025" s="14" t="s">
        <v>3990</v>
      </c>
      <c r="D2025" s="11">
        <v>2025</v>
      </c>
    </row>
    <row r="2026" spans="1:4" ht="24" customHeight="1">
      <c r="A2026" s="2" t="s">
        <v>3991</v>
      </c>
      <c r="B2026" s="14" t="s">
        <v>3992</v>
      </c>
      <c r="D2026" s="11">
        <v>2026</v>
      </c>
    </row>
    <row r="2027" spans="1:4" ht="24" customHeight="1">
      <c r="A2027" s="2" t="s">
        <v>3993</v>
      </c>
      <c r="B2027" s="14" t="s">
        <v>3994</v>
      </c>
      <c r="D2027" s="11">
        <v>2027</v>
      </c>
    </row>
    <row r="2028" spans="1:4" ht="24" customHeight="1">
      <c r="A2028" s="2" t="s">
        <v>3995</v>
      </c>
      <c r="B2028" s="14" t="s">
        <v>3996</v>
      </c>
      <c r="D2028" s="11">
        <v>2028</v>
      </c>
    </row>
    <row r="2029" spans="1:4" ht="24" customHeight="1">
      <c r="A2029" s="2" t="s">
        <v>3997</v>
      </c>
      <c r="B2029" s="14" t="s">
        <v>3998</v>
      </c>
      <c r="D2029" s="11">
        <v>2029</v>
      </c>
    </row>
    <row r="2030" spans="1:4" ht="24" customHeight="1">
      <c r="A2030" s="2" t="s">
        <v>3999</v>
      </c>
      <c r="B2030" s="14" t="s">
        <v>4000</v>
      </c>
      <c r="C2030" s="2" t="s">
        <v>5638</v>
      </c>
      <c r="D2030" s="11">
        <v>2030</v>
      </c>
    </row>
    <row r="2031" spans="1:4" ht="24" customHeight="1">
      <c r="A2031" s="2" t="s">
        <v>4001</v>
      </c>
      <c r="B2031" s="14" t="s">
        <v>4002</v>
      </c>
      <c r="D2031" s="11">
        <v>2031</v>
      </c>
    </row>
    <row r="2032" spans="1:4" ht="24" customHeight="1">
      <c r="A2032" s="2" t="s">
        <v>4003</v>
      </c>
      <c r="B2032" s="14" t="s">
        <v>4004</v>
      </c>
      <c r="D2032" s="11">
        <v>2032</v>
      </c>
    </row>
    <row r="2033" spans="1:4" ht="24" customHeight="1">
      <c r="A2033" s="2" t="s">
        <v>4005</v>
      </c>
      <c r="B2033" s="14" t="s">
        <v>4006</v>
      </c>
      <c r="D2033" s="11">
        <v>2033</v>
      </c>
    </row>
    <row r="2034" spans="1:4" ht="24" customHeight="1">
      <c r="A2034" s="2" t="s">
        <v>4007</v>
      </c>
      <c r="B2034" s="14" t="s">
        <v>4008</v>
      </c>
      <c r="D2034" s="11">
        <v>2034</v>
      </c>
    </row>
    <row r="2035" spans="1:4" ht="24" customHeight="1">
      <c r="A2035" s="2" t="s">
        <v>4009</v>
      </c>
      <c r="B2035" s="14" t="s">
        <v>4010</v>
      </c>
      <c r="D2035" s="11">
        <v>2035</v>
      </c>
    </row>
    <row r="2036" spans="1:4" ht="24" customHeight="1">
      <c r="A2036" s="2" t="s">
        <v>4011</v>
      </c>
      <c r="B2036" s="14" t="s">
        <v>4012</v>
      </c>
      <c r="D2036" s="11">
        <v>2036</v>
      </c>
    </row>
    <row r="2037" spans="1:4" ht="24" customHeight="1">
      <c r="A2037" s="2" t="s">
        <v>4013</v>
      </c>
      <c r="B2037" s="14" t="s">
        <v>4014</v>
      </c>
      <c r="D2037" s="11">
        <v>2037</v>
      </c>
    </row>
    <row r="2038" spans="1:4" ht="24" customHeight="1">
      <c r="A2038" s="2" t="s">
        <v>4015</v>
      </c>
      <c r="B2038" s="14" t="s">
        <v>4016</v>
      </c>
      <c r="D2038" s="11">
        <v>2038</v>
      </c>
    </row>
    <row r="2039" spans="1:4" ht="24" customHeight="1">
      <c r="A2039" s="2" t="s">
        <v>4017</v>
      </c>
      <c r="B2039" s="14" t="s">
        <v>4018</v>
      </c>
      <c r="D2039" s="11">
        <v>2039</v>
      </c>
    </row>
    <row r="2040" spans="1:4" ht="24" customHeight="1">
      <c r="A2040" s="2" t="s">
        <v>4019</v>
      </c>
      <c r="B2040" s="14" t="s">
        <v>4020</v>
      </c>
      <c r="D2040" s="11">
        <v>2040</v>
      </c>
    </row>
    <row r="2041" spans="1:4" ht="24" customHeight="1">
      <c r="A2041" s="2" t="s">
        <v>4021</v>
      </c>
      <c r="B2041" s="14" t="s">
        <v>4022</v>
      </c>
      <c r="D2041" s="11">
        <v>2041</v>
      </c>
    </row>
    <row r="2042" spans="1:4" ht="24" customHeight="1">
      <c r="A2042" s="2" t="s">
        <v>4023</v>
      </c>
      <c r="B2042" s="14" t="s">
        <v>4024</v>
      </c>
      <c r="C2042" s="2" t="s">
        <v>5624</v>
      </c>
      <c r="D2042" s="11">
        <v>2042</v>
      </c>
    </row>
    <row r="2043" spans="1:4" ht="24" customHeight="1">
      <c r="A2043" s="2" t="s">
        <v>4025</v>
      </c>
      <c r="B2043" s="14" t="s">
        <v>4026</v>
      </c>
      <c r="C2043" s="2" t="s">
        <v>5624</v>
      </c>
      <c r="D2043" s="11">
        <v>2043</v>
      </c>
    </row>
    <row r="2044" spans="1:4" ht="24" customHeight="1">
      <c r="A2044" s="2" t="s">
        <v>4027</v>
      </c>
      <c r="B2044" s="14" t="s">
        <v>4028</v>
      </c>
      <c r="D2044" s="11">
        <v>2044</v>
      </c>
    </row>
    <row r="2045" spans="1:4" ht="24" customHeight="1">
      <c r="A2045" s="2" t="s">
        <v>4029</v>
      </c>
      <c r="B2045" s="14" t="s">
        <v>4030</v>
      </c>
      <c r="D2045" s="11">
        <v>2045</v>
      </c>
    </row>
    <row r="2046" spans="1:4" ht="24" customHeight="1">
      <c r="A2046" s="2" t="s">
        <v>4031</v>
      </c>
      <c r="B2046" s="14" t="s">
        <v>4032</v>
      </c>
      <c r="C2046" s="2" t="s">
        <v>5624</v>
      </c>
      <c r="D2046" s="11">
        <v>2046</v>
      </c>
    </row>
    <row r="2047" spans="1:4" ht="24" customHeight="1">
      <c r="A2047" s="2" t="s">
        <v>4033</v>
      </c>
      <c r="B2047" s="14" t="s">
        <v>4034</v>
      </c>
      <c r="D2047" s="11">
        <v>2047</v>
      </c>
    </row>
    <row r="2048" spans="1:4" ht="24" customHeight="1">
      <c r="A2048" s="2" t="s">
        <v>4035</v>
      </c>
      <c r="B2048" s="14" t="s">
        <v>4036</v>
      </c>
      <c r="D2048" s="11">
        <v>2048</v>
      </c>
    </row>
    <row r="2049" spans="1:4" ht="24" customHeight="1">
      <c r="A2049" s="2" t="s">
        <v>4037</v>
      </c>
      <c r="B2049" s="14" t="s">
        <v>4038</v>
      </c>
      <c r="C2049" s="2" t="s">
        <v>5624</v>
      </c>
      <c r="D2049" s="11">
        <v>2049</v>
      </c>
    </row>
    <row r="2050" spans="1:4" ht="24" customHeight="1">
      <c r="A2050" s="2" t="s">
        <v>4039</v>
      </c>
      <c r="B2050" s="14" t="s">
        <v>4040</v>
      </c>
      <c r="D2050" s="11">
        <v>2050</v>
      </c>
    </row>
    <row r="2051" spans="1:4" ht="24" customHeight="1">
      <c r="A2051" s="2" t="s">
        <v>4041</v>
      </c>
      <c r="B2051" s="14" t="s">
        <v>4042</v>
      </c>
      <c r="D2051" s="11">
        <v>2051</v>
      </c>
    </row>
    <row r="2052" spans="1:4" ht="24" customHeight="1">
      <c r="A2052" s="2" t="s">
        <v>4043</v>
      </c>
      <c r="B2052" s="14" t="s">
        <v>4044</v>
      </c>
      <c r="D2052" s="11">
        <v>2052</v>
      </c>
    </row>
    <row r="2053" spans="1:4" ht="24" customHeight="1">
      <c r="A2053" s="2" t="s">
        <v>4045</v>
      </c>
      <c r="B2053" s="14" t="s">
        <v>4046</v>
      </c>
      <c r="D2053" s="11">
        <v>2053</v>
      </c>
    </row>
    <row r="2054" spans="1:4" ht="24" customHeight="1">
      <c r="A2054" s="2" t="s">
        <v>4047</v>
      </c>
      <c r="B2054" s="14" t="s">
        <v>4048</v>
      </c>
      <c r="D2054" s="11">
        <v>2054</v>
      </c>
    </row>
    <row r="2055" spans="1:4" ht="24" customHeight="1">
      <c r="A2055" s="2" t="s">
        <v>4049</v>
      </c>
      <c r="B2055" s="14" t="s">
        <v>4050</v>
      </c>
      <c r="D2055" s="11">
        <v>2055</v>
      </c>
    </row>
    <row r="2056" spans="1:4" ht="24" customHeight="1">
      <c r="A2056" s="2" t="s">
        <v>4051</v>
      </c>
      <c r="B2056" s="14" t="s">
        <v>4052</v>
      </c>
      <c r="D2056" s="11">
        <v>2056</v>
      </c>
    </row>
    <row r="2057" spans="1:4" ht="24" customHeight="1">
      <c r="A2057" s="2" t="s">
        <v>4053</v>
      </c>
      <c r="B2057" s="14" t="s">
        <v>4054</v>
      </c>
      <c r="D2057" s="11">
        <v>2057</v>
      </c>
    </row>
    <row r="2058" spans="1:4" ht="24" customHeight="1">
      <c r="A2058" s="2" t="s">
        <v>4055</v>
      </c>
      <c r="B2058" s="14" t="s">
        <v>4056</v>
      </c>
      <c r="D2058" s="11">
        <v>2058</v>
      </c>
    </row>
    <row r="2059" spans="1:4" ht="24" customHeight="1">
      <c r="A2059" s="2" t="s">
        <v>4057</v>
      </c>
      <c r="B2059" s="14" t="s">
        <v>4058</v>
      </c>
      <c r="D2059" s="11">
        <v>2059</v>
      </c>
    </row>
    <row r="2060" spans="1:4" ht="24" customHeight="1">
      <c r="A2060" s="2" t="s">
        <v>4059</v>
      </c>
      <c r="B2060" s="14" t="s">
        <v>4060</v>
      </c>
      <c r="D2060" s="11">
        <v>2060</v>
      </c>
    </row>
    <row r="2061" spans="1:4" ht="24" customHeight="1">
      <c r="A2061" s="2" t="s">
        <v>4061</v>
      </c>
      <c r="B2061" s="14" t="s">
        <v>4062</v>
      </c>
      <c r="D2061" s="11">
        <v>2061</v>
      </c>
    </row>
    <row r="2062" spans="1:4" ht="24" customHeight="1">
      <c r="A2062" s="2" t="s">
        <v>4063</v>
      </c>
      <c r="B2062" s="14" t="s">
        <v>4064</v>
      </c>
      <c r="D2062" s="11">
        <v>2062</v>
      </c>
    </row>
    <row r="2063" spans="1:4" ht="24" customHeight="1">
      <c r="A2063" s="2" t="s">
        <v>4065</v>
      </c>
      <c r="B2063" s="14" t="s">
        <v>4066</v>
      </c>
      <c r="D2063" s="11">
        <v>2063</v>
      </c>
    </row>
    <row r="2064" spans="1:4" ht="24" customHeight="1">
      <c r="A2064" s="2" t="s">
        <v>4067</v>
      </c>
      <c r="B2064" s="14" t="s">
        <v>4068</v>
      </c>
      <c r="D2064" s="11">
        <v>2064</v>
      </c>
    </row>
    <row r="2065" spans="1:4" ht="24" customHeight="1">
      <c r="A2065" s="2" t="s">
        <v>4069</v>
      </c>
      <c r="B2065" s="14" t="s">
        <v>4070</v>
      </c>
      <c r="D2065" s="11">
        <v>2065</v>
      </c>
    </row>
    <row r="2066" spans="1:4" ht="24" customHeight="1">
      <c r="A2066" s="2" t="s">
        <v>4071</v>
      </c>
      <c r="B2066" s="14" t="s">
        <v>4072</v>
      </c>
      <c r="D2066" s="11">
        <v>2066</v>
      </c>
    </row>
    <row r="2067" spans="1:4" ht="24" customHeight="1">
      <c r="A2067" s="2" t="s">
        <v>4073</v>
      </c>
      <c r="B2067" s="14" t="s">
        <v>4074</v>
      </c>
      <c r="D2067" s="11">
        <v>2067</v>
      </c>
    </row>
    <row r="2068" spans="1:4" ht="24" customHeight="1">
      <c r="A2068" s="2" t="s">
        <v>4075</v>
      </c>
      <c r="B2068" s="14" t="s">
        <v>4076</v>
      </c>
      <c r="D2068" s="11">
        <v>2068</v>
      </c>
    </row>
    <row r="2069" spans="1:4" ht="24" customHeight="1">
      <c r="A2069" s="2" t="s">
        <v>4077</v>
      </c>
      <c r="B2069" s="14" t="s">
        <v>4078</v>
      </c>
      <c r="D2069" s="11">
        <v>2069</v>
      </c>
    </row>
    <row r="2070" spans="1:4" ht="24" customHeight="1">
      <c r="A2070" s="2" t="s">
        <v>4079</v>
      </c>
      <c r="B2070" s="14" t="s">
        <v>4080</v>
      </c>
      <c r="D2070" s="11">
        <v>2070</v>
      </c>
    </row>
    <row r="2071" spans="1:4" ht="24" customHeight="1">
      <c r="A2071" s="2" t="s">
        <v>4081</v>
      </c>
      <c r="B2071" s="14" t="s">
        <v>4082</v>
      </c>
      <c r="D2071" s="11">
        <v>2071</v>
      </c>
    </row>
    <row r="2072" spans="1:4" ht="24" customHeight="1">
      <c r="A2072" s="2" t="s">
        <v>4083</v>
      </c>
      <c r="B2072" s="14" t="s">
        <v>4084</v>
      </c>
      <c r="D2072" s="11">
        <v>2072</v>
      </c>
    </row>
    <row r="2073" spans="1:4" ht="24" customHeight="1">
      <c r="A2073" s="2" t="s">
        <v>4085</v>
      </c>
      <c r="B2073" s="14" t="s">
        <v>4086</v>
      </c>
      <c r="D2073" s="11">
        <v>2073</v>
      </c>
    </row>
    <row r="2074" spans="1:4" ht="24" customHeight="1">
      <c r="A2074" s="2" t="s">
        <v>4087</v>
      </c>
      <c r="B2074" s="14" t="s">
        <v>4088</v>
      </c>
      <c r="D2074" s="11">
        <v>2074</v>
      </c>
    </row>
    <row r="2075" spans="1:4" ht="24" customHeight="1">
      <c r="A2075" s="2" t="s">
        <v>4089</v>
      </c>
      <c r="B2075" s="14" t="s">
        <v>4090</v>
      </c>
      <c r="D2075" s="11">
        <v>2075</v>
      </c>
    </row>
    <row r="2076" spans="1:4" ht="24" customHeight="1">
      <c r="A2076" s="2" t="s">
        <v>4091</v>
      </c>
      <c r="B2076" s="14" t="s">
        <v>4092</v>
      </c>
      <c r="D2076" s="11">
        <v>2076</v>
      </c>
    </row>
    <row r="2077" spans="1:4" ht="24" customHeight="1">
      <c r="A2077" s="2" t="s">
        <v>4093</v>
      </c>
      <c r="B2077" s="14" t="s">
        <v>4094</v>
      </c>
      <c r="D2077" s="11">
        <v>2077</v>
      </c>
    </row>
    <row r="2078" spans="1:4" ht="24" customHeight="1">
      <c r="A2078" s="2" t="s">
        <v>4095</v>
      </c>
      <c r="B2078" s="14" t="s">
        <v>4096</v>
      </c>
      <c r="C2078" s="2" t="s">
        <v>5624</v>
      </c>
      <c r="D2078" s="11">
        <v>2078</v>
      </c>
    </row>
    <row r="2079" spans="1:4" ht="24" customHeight="1">
      <c r="A2079" s="2" t="s">
        <v>4097</v>
      </c>
      <c r="B2079" s="14" t="s">
        <v>4098</v>
      </c>
      <c r="D2079" s="11">
        <v>2079</v>
      </c>
    </row>
    <row r="2080" spans="1:4" ht="24" customHeight="1">
      <c r="A2080" s="2" t="s">
        <v>4099</v>
      </c>
      <c r="B2080" s="14" t="s">
        <v>4100</v>
      </c>
      <c r="D2080" s="11">
        <v>2080</v>
      </c>
    </row>
    <row r="2081" spans="1:4" ht="24" customHeight="1">
      <c r="A2081" s="2" t="s">
        <v>4101</v>
      </c>
      <c r="B2081" s="14" t="s">
        <v>4102</v>
      </c>
      <c r="D2081" s="11">
        <v>2081</v>
      </c>
    </row>
    <row r="2082" spans="1:4" ht="24" customHeight="1">
      <c r="A2082" s="2" t="s">
        <v>4103</v>
      </c>
      <c r="B2082" s="14" t="s">
        <v>4104</v>
      </c>
      <c r="D2082" s="11">
        <v>2082</v>
      </c>
    </row>
    <row r="2083" spans="1:4" ht="24" customHeight="1">
      <c r="A2083" s="2" t="s">
        <v>4105</v>
      </c>
      <c r="B2083" s="14" t="s">
        <v>4106</v>
      </c>
      <c r="D2083" s="11">
        <v>2083</v>
      </c>
    </row>
    <row r="2084" spans="1:4" ht="24" customHeight="1">
      <c r="A2084" s="2" t="s">
        <v>4107</v>
      </c>
      <c r="B2084" s="14" t="s">
        <v>4108</v>
      </c>
      <c r="D2084" s="11">
        <v>2084</v>
      </c>
    </row>
    <row r="2085" spans="1:4" ht="24" customHeight="1">
      <c r="A2085" s="2" t="s">
        <v>4109</v>
      </c>
      <c r="B2085" s="14" t="s">
        <v>4110</v>
      </c>
      <c r="D2085" s="11">
        <v>2085</v>
      </c>
    </row>
    <row r="2086" spans="1:4" ht="24" customHeight="1">
      <c r="A2086" s="2" t="s">
        <v>4111</v>
      </c>
      <c r="B2086" s="14" t="s">
        <v>4112</v>
      </c>
      <c r="D2086" s="11">
        <v>2086</v>
      </c>
    </row>
    <row r="2087" spans="1:4" ht="24" customHeight="1">
      <c r="A2087" s="2" t="s">
        <v>4113</v>
      </c>
      <c r="B2087" s="14" t="s">
        <v>4114</v>
      </c>
      <c r="D2087" s="11">
        <v>2087</v>
      </c>
    </row>
    <row r="2088" spans="1:4" ht="24" customHeight="1">
      <c r="A2088" s="2" t="s">
        <v>4115</v>
      </c>
      <c r="B2088" s="14" t="s">
        <v>4116</v>
      </c>
      <c r="D2088" s="11">
        <v>2088</v>
      </c>
    </row>
    <row r="2089" spans="1:4" ht="24" customHeight="1">
      <c r="A2089" s="2" t="s">
        <v>4117</v>
      </c>
      <c r="B2089" s="14" t="s">
        <v>4118</v>
      </c>
      <c r="D2089" s="11">
        <v>2089</v>
      </c>
    </row>
    <row r="2090" spans="1:4" ht="24" customHeight="1">
      <c r="A2090" s="2" t="s">
        <v>4119</v>
      </c>
      <c r="B2090" s="14" t="s">
        <v>4120</v>
      </c>
      <c r="D2090" s="11">
        <v>2090</v>
      </c>
    </row>
    <row r="2091" spans="1:4" ht="24" customHeight="1">
      <c r="A2091" s="2" t="s">
        <v>4121</v>
      </c>
      <c r="B2091" s="14" t="s">
        <v>4122</v>
      </c>
      <c r="D2091" s="11">
        <v>2091</v>
      </c>
    </row>
    <row r="2092" spans="1:4" ht="24" customHeight="1">
      <c r="A2092" s="2" t="s">
        <v>4123</v>
      </c>
      <c r="B2092" s="14" t="s">
        <v>4124</v>
      </c>
      <c r="D2092" s="11">
        <v>2092</v>
      </c>
    </row>
    <row r="2093" spans="1:4" ht="24" customHeight="1">
      <c r="A2093" s="2" t="s">
        <v>4125</v>
      </c>
      <c r="B2093" s="14" t="s">
        <v>4126</v>
      </c>
      <c r="D2093" s="11">
        <v>2093</v>
      </c>
    </row>
    <row r="2094" spans="1:4" ht="24" customHeight="1">
      <c r="A2094" s="2" t="s">
        <v>4127</v>
      </c>
      <c r="B2094" s="14" t="s">
        <v>4128</v>
      </c>
      <c r="C2094" s="2" t="s">
        <v>5624</v>
      </c>
      <c r="D2094" s="11">
        <v>2094</v>
      </c>
    </row>
    <row r="2095" spans="1:4" ht="24" customHeight="1">
      <c r="A2095" s="2" t="s">
        <v>4129</v>
      </c>
      <c r="B2095" s="14" t="s">
        <v>4130</v>
      </c>
      <c r="D2095" s="11">
        <v>2095</v>
      </c>
    </row>
    <row r="2096" spans="1:4" ht="24" customHeight="1">
      <c r="A2096" s="2" t="s">
        <v>4131</v>
      </c>
      <c r="B2096" s="14" t="s">
        <v>4132</v>
      </c>
      <c r="D2096" s="11">
        <v>2096</v>
      </c>
    </row>
    <row r="2097" spans="1:4" ht="24" customHeight="1">
      <c r="A2097" s="2" t="s">
        <v>4133</v>
      </c>
      <c r="B2097" s="14" t="s">
        <v>4134</v>
      </c>
      <c r="C2097" s="2" t="s">
        <v>5623</v>
      </c>
      <c r="D2097" s="11">
        <v>2097</v>
      </c>
    </row>
    <row r="2098" spans="1:4" ht="24" customHeight="1">
      <c r="A2098" s="2" t="s">
        <v>4135</v>
      </c>
      <c r="B2098" s="14" t="s">
        <v>4136</v>
      </c>
      <c r="C2098" s="2" t="s">
        <v>5623</v>
      </c>
      <c r="D2098" s="11">
        <v>2098</v>
      </c>
    </row>
    <row r="2099" spans="1:4" ht="24" customHeight="1">
      <c r="A2099" s="2" t="s">
        <v>4137</v>
      </c>
      <c r="B2099" s="14" t="s">
        <v>4138</v>
      </c>
      <c r="C2099" s="2" t="s">
        <v>5624</v>
      </c>
      <c r="D2099" s="11">
        <v>2099</v>
      </c>
    </row>
    <row r="2100" spans="1:4" ht="24" customHeight="1">
      <c r="A2100" s="2" t="s">
        <v>4139</v>
      </c>
      <c r="B2100" s="14" t="s">
        <v>4140</v>
      </c>
      <c r="D2100" s="11">
        <v>2100</v>
      </c>
    </row>
    <row r="2101" spans="1:4" ht="24" customHeight="1">
      <c r="A2101" s="2" t="s">
        <v>4141</v>
      </c>
      <c r="B2101" s="14" t="s">
        <v>4142</v>
      </c>
      <c r="D2101" s="11">
        <v>2101</v>
      </c>
    </row>
    <row r="2102" spans="1:4" ht="24" customHeight="1">
      <c r="A2102" s="2" t="s">
        <v>4143</v>
      </c>
      <c r="B2102" s="14" t="s">
        <v>4144</v>
      </c>
      <c r="C2102" s="2" t="s">
        <v>5623</v>
      </c>
      <c r="D2102" s="11">
        <v>2102</v>
      </c>
    </row>
    <row r="2103" spans="1:4" ht="24" customHeight="1">
      <c r="A2103" s="2" t="s">
        <v>4145</v>
      </c>
      <c r="B2103" s="14" t="s">
        <v>4146</v>
      </c>
      <c r="C2103" s="2" t="s">
        <v>5624</v>
      </c>
      <c r="D2103" s="11">
        <v>2103</v>
      </c>
    </row>
    <row r="2104" spans="1:4" ht="24" customHeight="1">
      <c r="A2104" s="2" t="s">
        <v>4147</v>
      </c>
      <c r="B2104" s="14" t="s">
        <v>4148</v>
      </c>
      <c r="D2104" s="11">
        <v>2104</v>
      </c>
    </row>
    <row r="2105" spans="1:4" ht="24" customHeight="1">
      <c r="A2105" s="2" t="s">
        <v>4149</v>
      </c>
      <c r="B2105" s="14" t="s">
        <v>4150</v>
      </c>
      <c r="C2105" s="2" t="s">
        <v>5627</v>
      </c>
      <c r="D2105" s="11">
        <v>2105</v>
      </c>
    </row>
    <row r="2106" spans="1:4" ht="24" customHeight="1">
      <c r="A2106" s="2" t="s">
        <v>4151</v>
      </c>
      <c r="B2106" s="14" t="s">
        <v>4152</v>
      </c>
      <c r="D2106" s="11">
        <v>2106</v>
      </c>
    </row>
    <row r="2107" spans="1:4" ht="24" customHeight="1">
      <c r="A2107" s="2" t="s">
        <v>4153</v>
      </c>
      <c r="B2107" s="14" t="s">
        <v>4154</v>
      </c>
      <c r="D2107" s="11">
        <v>2107</v>
      </c>
    </row>
    <row r="2108" spans="1:4" ht="24" customHeight="1">
      <c r="A2108" s="2" t="s">
        <v>4155</v>
      </c>
      <c r="B2108" s="14" t="s">
        <v>4156</v>
      </c>
      <c r="D2108" s="11">
        <v>2108</v>
      </c>
    </row>
    <row r="2109" spans="1:4" ht="24" customHeight="1">
      <c r="A2109" s="2" t="s">
        <v>4157</v>
      </c>
      <c r="B2109" s="14" t="s">
        <v>4158</v>
      </c>
      <c r="D2109" s="11">
        <v>2109</v>
      </c>
    </row>
    <row r="2110" spans="1:4" ht="24" customHeight="1">
      <c r="A2110" s="2" t="s">
        <v>4159</v>
      </c>
      <c r="B2110" s="14" t="s">
        <v>4160</v>
      </c>
      <c r="D2110" s="11">
        <v>2110</v>
      </c>
    </row>
    <row r="2111" spans="1:4" ht="24" customHeight="1">
      <c r="A2111" s="2" t="s">
        <v>4161</v>
      </c>
      <c r="B2111" s="14" t="s">
        <v>4162</v>
      </c>
      <c r="D2111" s="11">
        <v>2111</v>
      </c>
    </row>
    <row r="2112" spans="1:4" ht="24" customHeight="1">
      <c r="A2112" s="2" t="s">
        <v>4163</v>
      </c>
      <c r="B2112" s="14" t="s">
        <v>4164</v>
      </c>
      <c r="C2112" s="2" t="s">
        <v>5624</v>
      </c>
      <c r="D2112" s="11">
        <v>2112</v>
      </c>
    </row>
    <row r="2113" spans="1:4" ht="24" customHeight="1">
      <c r="A2113" s="2" t="s">
        <v>4165</v>
      </c>
      <c r="B2113" s="14" t="s">
        <v>4166</v>
      </c>
      <c r="C2113" s="2" t="s">
        <v>5624</v>
      </c>
      <c r="D2113" s="11">
        <v>2113</v>
      </c>
    </row>
    <row r="2114" spans="1:4" ht="24" customHeight="1">
      <c r="A2114" s="2" t="s">
        <v>4167</v>
      </c>
      <c r="B2114" s="14" t="s">
        <v>4168</v>
      </c>
      <c r="C2114" s="2" t="s">
        <v>5624</v>
      </c>
      <c r="D2114" s="11">
        <v>2114</v>
      </c>
    </row>
    <row r="2115" spans="1:4" ht="24" customHeight="1">
      <c r="A2115" s="2" t="s">
        <v>4169</v>
      </c>
      <c r="B2115" s="14" t="s">
        <v>4170</v>
      </c>
      <c r="C2115" s="2" t="s">
        <v>5623</v>
      </c>
      <c r="D2115" s="11">
        <v>2115</v>
      </c>
    </row>
    <row r="2116" spans="1:4" ht="24" customHeight="1">
      <c r="A2116" s="2" t="s">
        <v>4171</v>
      </c>
      <c r="B2116" s="14" t="s">
        <v>4172</v>
      </c>
      <c r="D2116" s="11">
        <v>2116</v>
      </c>
    </row>
    <row r="2117" spans="1:4" ht="24" customHeight="1">
      <c r="A2117" s="2" t="s">
        <v>4173</v>
      </c>
      <c r="B2117" s="14" t="s">
        <v>4174</v>
      </c>
      <c r="D2117" s="11">
        <v>2117</v>
      </c>
    </row>
    <row r="2118" spans="1:4" ht="24" customHeight="1">
      <c r="A2118" s="2" t="s">
        <v>4175</v>
      </c>
      <c r="B2118" s="14" t="s">
        <v>4176</v>
      </c>
      <c r="D2118" s="11">
        <v>2118</v>
      </c>
    </row>
    <row r="2119" spans="1:4" ht="24" customHeight="1">
      <c r="A2119" s="2" t="s">
        <v>4177</v>
      </c>
      <c r="B2119" s="14" t="s">
        <v>4178</v>
      </c>
      <c r="D2119" s="11">
        <v>2119</v>
      </c>
    </row>
    <row r="2120" spans="1:4" ht="24" customHeight="1">
      <c r="A2120" s="2" t="s">
        <v>4179</v>
      </c>
      <c r="B2120" s="14" t="s">
        <v>4180</v>
      </c>
      <c r="D2120" s="11">
        <v>2120</v>
      </c>
    </row>
    <row r="2121" spans="1:4" ht="24" customHeight="1">
      <c r="A2121" s="2" t="s">
        <v>4181</v>
      </c>
      <c r="B2121" s="14" t="s">
        <v>4182</v>
      </c>
      <c r="D2121" s="11">
        <v>2121</v>
      </c>
    </row>
    <row r="2122" spans="1:4" ht="24" customHeight="1">
      <c r="A2122" s="2" t="s">
        <v>4183</v>
      </c>
      <c r="B2122" s="14" t="s">
        <v>4184</v>
      </c>
      <c r="C2122" s="2" t="s">
        <v>256</v>
      </c>
      <c r="D2122" s="11">
        <v>2122</v>
      </c>
    </row>
    <row r="2123" spans="1:4" ht="24" customHeight="1">
      <c r="A2123" s="2" t="s">
        <v>4185</v>
      </c>
      <c r="B2123" s="14" t="s">
        <v>4186</v>
      </c>
      <c r="D2123" s="11">
        <v>2123</v>
      </c>
    </row>
    <row r="2124" spans="1:4" ht="24" customHeight="1">
      <c r="A2124" s="2" t="s">
        <v>2239</v>
      </c>
      <c r="B2124" s="14" t="s">
        <v>5639</v>
      </c>
      <c r="D2124" s="11">
        <v>2124</v>
      </c>
    </row>
    <row r="2125" spans="1:4" ht="24" customHeight="1">
      <c r="A2125" s="2" t="s">
        <v>4187</v>
      </c>
      <c r="B2125" s="14" t="s">
        <v>4188</v>
      </c>
      <c r="C2125" s="2" t="s">
        <v>5624</v>
      </c>
      <c r="D2125" s="11">
        <v>2125</v>
      </c>
    </row>
    <row r="2126" spans="1:4" ht="24" customHeight="1">
      <c r="A2126" s="2" t="s">
        <v>4189</v>
      </c>
      <c r="B2126" s="14" t="s">
        <v>4190</v>
      </c>
      <c r="C2126" s="2" t="s">
        <v>5624</v>
      </c>
      <c r="D2126" s="11">
        <v>2126</v>
      </c>
    </row>
    <row r="2127" spans="1:4" ht="24" customHeight="1">
      <c r="A2127" s="2" t="s">
        <v>4191</v>
      </c>
      <c r="B2127" s="14" t="s">
        <v>4192</v>
      </c>
      <c r="D2127" s="11">
        <v>2127</v>
      </c>
    </row>
    <row r="2128" spans="1:4" ht="24" customHeight="1">
      <c r="A2128" s="2" t="s">
        <v>76</v>
      </c>
      <c r="B2128" s="14" t="s">
        <v>4193</v>
      </c>
      <c r="D2128" s="11">
        <v>2128</v>
      </c>
    </row>
    <row r="2129" spans="1:4" ht="24" customHeight="1">
      <c r="A2129" s="2" t="s">
        <v>4143</v>
      </c>
      <c r="B2129" s="14" t="s">
        <v>4144</v>
      </c>
      <c r="C2129" s="2" t="s">
        <v>5623</v>
      </c>
      <c r="D2129" s="11">
        <v>2129</v>
      </c>
    </row>
    <row r="2130" spans="1:4" ht="24" customHeight="1">
      <c r="A2130" s="2" t="s">
        <v>4194</v>
      </c>
      <c r="B2130" s="14" t="s">
        <v>4195</v>
      </c>
      <c r="D2130" s="11">
        <v>2130</v>
      </c>
    </row>
    <row r="2131" spans="1:4" ht="24" customHeight="1">
      <c r="A2131" s="2" t="s">
        <v>4196</v>
      </c>
      <c r="B2131" s="14" t="s">
        <v>4197</v>
      </c>
      <c r="D2131" s="11">
        <v>2131</v>
      </c>
    </row>
    <row r="2132" spans="1:4" ht="24" customHeight="1">
      <c r="A2132" s="2" t="s">
        <v>4198</v>
      </c>
      <c r="B2132" s="14" t="s">
        <v>4199</v>
      </c>
      <c r="C2132" s="2" t="s">
        <v>5623</v>
      </c>
      <c r="D2132" s="11">
        <v>2132</v>
      </c>
    </row>
    <row r="2133" spans="1:4" ht="24" customHeight="1">
      <c r="A2133" s="2" t="s">
        <v>4200</v>
      </c>
      <c r="B2133" s="14" t="s">
        <v>4201</v>
      </c>
      <c r="D2133" s="11">
        <v>2133</v>
      </c>
    </row>
    <row r="2134" spans="1:4" ht="24" customHeight="1">
      <c r="A2134" s="2" t="s">
        <v>4202</v>
      </c>
      <c r="B2134" s="14" t="s">
        <v>4203</v>
      </c>
      <c r="D2134" s="11">
        <v>2134</v>
      </c>
    </row>
    <row r="2135" spans="1:4" ht="24" customHeight="1">
      <c r="A2135" s="2" t="s">
        <v>4204</v>
      </c>
      <c r="B2135" s="14" t="s">
        <v>4205</v>
      </c>
      <c r="C2135" s="2" t="s">
        <v>5626</v>
      </c>
      <c r="D2135" s="11">
        <v>2135</v>
      </c>
    </row>
    <row r="2136" spans="1:4" ht="24" customHeight="1">
      <c r="A2136" s="2" t="s">
        <v>4206</v>
      </c>
      <c r="B2136" s="14" t="s">
        <v>4207</v>
      </c>
      <c r="D2136" s="11">
        <v>2136</v>
      </c>
    </row>
    <row r="2137" spans="1:4" ht="24" customHeight="1">
      <c r="A2137" s="2" t="s">
        <v>4208</v>
      </c>
      <c r="B2137" s="14" t="s">
        <v>4209</v>
      </c>
      <c r="D2137" s="11">
        <v>2137</v>
      </c>
    </row>
    <row r="2138" spans="1:4" ht="24" customHeight="1">
      <c r="A2138" s="2" t="s">
        <v>4210</v>
      </c>
      <c r="B2138" s="14" t="s">
        <v>4211</v>
      </c>
      <c r="D2138" s="11">
        <v>2138</v>
      </c>
    </row>
    <row r="2139" spans="1:4" ht="24" customHeight="1">
      <c r="A2139" s="2" t="s">
        <v>4212</v>
      </c>
      <c r="C2139" s="2" t="s">
        <v>5624</v>
      </c>
      <c r="D2139" s="11">
        <v>2139</v>
      </c>
    </row>
    <row r="2140" spans="1:4" ht="24" customHeight="1">
      <c r="A2140" s="2" t="s">
        <v>4213</v>
      </c>
      <c r="B2140" s="14" t="s">
        <v>4214</v>
      </c>
      <c r="D2140" s="11">
        <v>2140</v>
      </c>
    </row>
    <row r="2141" spans="1:4" ht="24" customHeight="1">
      <c r="A2141" s="2" t="s">
        <v>4215</v>
      </c>
      <c r="B2141" s="14" t="s">
        <v>4216</v>
      </c>
      <c r="C2141" s="2" t="s">
        <v>5624</v>
      </c>
      <c r="D2141" s="11">
        <v>2141</v>
      </c>
    </row>
    <row r="2142" spans="1:4" ht="24" customHeight="1">
      <c r="A2142" s="2" t="s">
        <v>4217</v>
      </c>
      <c r="B2142" s="14" t="s">
        <v>5640</v>
      </c>
      <c r="C2142" s="2" t="s">
        <v>5624</v>
      </c>
      <c r="D2142" s="11">
        <v>2142</v>
      </c>
    </row>
    <row r="2143" spans="1:4" ht="24" customHeight="1">
      <c r="A2143" s="2" t="s">
        <v>4218</v>
      </c>
      <c r="B2143" s="14" t="s">
        <v>4219</v>
      </c>
      <c r="D2143" s="11">
        <v>2143</v>
      </c>
    </row>
    <row r="2144" spans="1:4" ht="24" customHeight="1">
      <c r="A2144" s="2" t="s">
        <v>4220</v>
      </c>
      <c r="B2144" s="14" t="s">
        <v>4221</v>
      </c>
      <c r="D2144" s="11">
        <v>2144</v>
      </c>
    </row>
    <row r="2145" spans="1:4" ht="24" customHeight="1">
      <c r="A2145" s="2" t="s">
        <v>4222</v>
      </c>
      <c r="B2145" s="14" t="s">
        <v>4223</v>
      </c>
      <c r="D2145" s="11">
        <v>2145</v>
      </c>
    </row>
    <row r="2146" spans="1:4" ht="24" customHeight="1">
      <c r="A2146" s="2" t="s">
        <v>4224</v>
      </c>
      <c r="B2146" s="14" t="s">
        <v>4225</v>
      </c>
      <c r="D2146" s="11">
        <v>2146</v>
      </c>
    </row>
    <row r="2147" spans="1:4" ht="24" customHeight="1">
      <c r="A2147" s="2" t="s">
        <v>4226</v>
      </c>
      <c r="B2147" s="14" t="s">
        <v>4227</v>
      </c>
      <c r="D2147" s="11">
        <v>2147</v>
      </c>
    </row>
    <row r="2148" spans="1:4" ht="24" customHeight="1">
      <c r="A2148" s="2" t="s">
        <v>4228</v>
      </c>
      <c r="B2148" s="14" t="s">
        <v>4229</v>
      </c>
      <c r="C2148" s="2" t="s">
        <v>5624</v>
      </c>
      <c r="D2148" s="11">
        <v>2148</v>
      </c>
    </row>
    <row r="2149" spans="1:4" ht="24" customHeight="1">
      <c r="A2149" s="2" t="s">
        <v>4230</v>
      </c>
      <c r="B2149" s="14" t="s">
        <v>4231</v>
      </c>
      <c r="C2149" s="2" t="s">
        <v>5623</v>
      </c>
      <c r="D2149" s="11">
        <v>2149</v>
      </c>
    </row>
    <row r="2150" spans="1:4" ht="24" customHeight="1">
      <c r="A2150" s="2" t="s">
        <v>4232</v>
      </c>
      <c r="B2150" s="14" t="s">
        <v>4233</v>
      </c>
      <c r="C2150" s="2" t="s">
        <v>5624</v>
      </c>
      <c r="D2150" s="11">
        <v>2150</v>
      </c>
    </row>
    <row r="2151" spans="1:4" ht="24" customHeight="1">
      <c r="A2151" s="2" t="s">
        <v>4234</v>
      </c>
      <c r="B2151" s="14" t="s">
        <v>4235</v>
      </c>
      <c r="D2151" s="11">
        <v>2151</v>
      </c>
    </row>
    <row r="2152" spans="1:4" ht="24" customHeight="1">
      <c r="A2152" s="2" t="s">
        <v>1888</v>
      </c>
      <c r="B2152" s="14" t="s">
        <v>4236</v>
      </c>
      <c r="D2152" s="11">
        <v>2152</v>
      </c>
    </row>
    <row r="2153" spans="1:4" ht="24" customHeight="1">
      <c r="A2153" s="2" t="s">
        <v>4237</v>
      </c>
      <c r="B2153" s="14" t="s">
        <v>4238</v>
      </c>
      <c r="D2153" s="11">
        <v>2153</v>
      </c>
    </row>
    <row r="2154" spans="1:4" ht="24" customHeight="1">
      <c r="A2154" s="2" t="s">
        <v>1767</v>
      </c>
      <c r="B2154" s="14" t="s">
        <v>4239</v>
      </c>
      <c r="D2154" s="11">
        <v>2154</v>
      </c>
    </row>
    <row r="2155" spans="1:4" ht="24" customHeight="1">
      <c r="A2155" s="2" t="s">
        <v>4240</v>
      </c>
      <c r="B2155" s="14" t="s">
        <v>4241</v>
      </c>
      <c r="C2155" s="2" t="s">
        <v>5626</v>
      </c>
      <c r="D2155" s="11">
        <v>2155</v>
      </c>
    </row>
    <row r="2156" spans="1:4" ht="24" customHeight="1">
      <c r="A2156" s="2" t="s">
        <v>4242</v>
      </c>
      <c r="B2156" s="14" t="s">
        <v>4243</v>
      </c>
      <c r="D2156" s="11">
        <v>2156</v>
      </c>
    </row>
    <row r="2157" spans="1:4" ht="24" customHeight="1">
      <c r="A2157" s="2" t="s">
        <v>4244</v>
      </c>
      <c r="B2157" s="14" t="s">
        <v>4245</v>
      </c>
      <c r="C2157" s="2" t="s">
        <v>5624</v>
      </c>
      <c r="D2157" s="11">
        <v>2157</v>
      </c>
    </row>
    <row r="2158" spans="1:4" ht="24" customHeight="1">
      <c r="A2158" s="2" t="s">
        <v>4246</v>
      </c>
      <c r="B2158" s="14" t="s">
        <v>4247</v>
      </c>
      <c r="C2158" s="2" t="s">
        <v>5624</v>
      </c>
      <c r="D2158" s="11">
        <v>2158</v>
      </c>
    </row>
    <row r="2159" spans="1:4" ht="24" customHeight="1">
      <c r="A2159" s="2" t="s">
        <v>4248</v>
      </c>
      <c r="B2159" s="14" t="s">
        <v>4249</v>
      </c>
      <c r="D2159" s="11">
        <v>2159</v>
      </c>
    </row>
    <row r="2160" spans="1:4" ht="24" customHeight="1">
      <c r="A2160" s="2" t="s">
        <v>4250</v>
      </c>
      <c r="B2160" s="14" t="s">
        <v>4251</v>
      </c>
      <c r="C2160" s="2" t="s">
        <v>5623</v>
      </c>
      <c r="D2160" s="11">
        <v>2160</v>
      </c>
    </row>
    <row r="2161" spans="1:4" ht="24" customHeight="1">
      <c r="A2161" s="2" t="s">
        <v>4252</v>
      </c>
      <c r="B2161" s="14" t="s">
        <v>4253</v>
      </c>
      <c r="D2161" s="11">
        <v>2161</v>
      </c>
    </row>
    <row r="2162" spans="1:4" ht="24" customHeight="1">
      <c r="A2162" s="2" t="s">
        <v>4254</v>
      </c>
      <c r="B2162" s="14" t="s">
        <v>4255</v>
      </c>
      <c r="C2162" s="2" t="s">
        <v>5626</v>
      </c>
      <c r="D2162" s="11">
        <v>2162</v>
      </c>
    </row>
    <row r="2163" spans="1:4" ht="24" customHeight="1">
      <c r="A2163" s="2" t="s">
        <v>4256</v>
      </c>
      <c r="B2163" s="14" t="s">
        <v>4257</v>
      </c>
      <c r="D2163" s="11">
        <v>2163</v>
      </c>
    </row>
    <row r="2164" spans="1:4" ht="24" customHeight="1">
      <c r="A2164" s="2" t="s">
        <v>2588</v>
      </c>
      <c r="B2164" s="14" t="s">
        <v>4258</v>
      </c>
      <c r="D2164" s="11">
        <v>2164</v>
      </c>
    </row>
    <row r="2165" spans="1:4" ht="24" customHeight="1">
      <c r="A2165" s="2" t="s">
        <v>4259</v>
      </c>
      <c r="B2165" s="14" t="s">
        <v>4260</v>
      </c>
      <c r="D2165" s="11">
        <v>2165</v>
      </c>
    </row>
    <row r="2166" spans="1:4" ht="24" customHeight="1">
      <c r="A2166" s="2" t="s">
        <v>4261</v>
      </c>
      <c r="B2166" s="14" t="s">
        <v>4262</v>
      </c>
      <c r="D2166" s="11">
        <v>2166</v>
      </c>
    </row>
    <row r="2167" spans="1:4" ht="24" customHeight="1">
      <c r="A2167" s="2" t="s">
        <v>4263</v>
      </c>
      <c r="B2167" s="14" t="s">
        <v>4264</v>
      </c>
      <c r="D2167" s="11">
        <v>2167</v>
      </c>
    </row>
    <row r="2168" spans="1:4" ht="24" customHeight="1">
      <c r="A2168" s="2" t="s">
        <v>4265</v>
      </c>
      <c r="B2168" s="14" t="s">
        <v>4266</v>
      </c>
      <c r="D2168" s="11">
        <v>2168</v>
      </c>
    </row>
    <row r="2169" spans="1:4" ht="24" customHeight="1">
      <c r="A2169" s="2" t="s">
        <v>4267</v>
      </c>
      <c r="B2169" s="14" t="s">
        <v>4268</v>
      </c>
      <c r="D2169" s="11">
        <v>2169</v>
      </c>
    </row>
    <row r="2170" spans="1:4" ht="24" customHeight="1">
      <c r="A2170" s="2" t="s">
        <v>4269</v>
      </c>
      <c r="B2170" s="14" t="s">
        <v>4270</v>
      </c>
      <c r="D2170" s="11">
        <v>2170</v>
      </c>
    </row>
    <row r="2171" spans="1:4" ht="24" customHeight="1">
      <c r="A2171" s="2" t="s">
        <v>4271</v>
      </c>
      <c r="B2171" s="14" t="s">
        <v>4272</v>
      </c>
      <c r="C2171" s="2" t="s">
        <v>5626</v>
      </c>
      <c r="D2171" s="11">
        <v>2171</v>
      </c>
    </row>
    <row r="2172" spans="1:4" ht="24" customHeight="1">
      <c r="A2172" s="2" t="s">
        <v>4273</v>
      </c>
      <c r="B2172" s="14" t="s">
        <v>4274</v>
      </c>
      <c r="C2172" s="2" t="s">
        <v>5626</v>
      </c>
      <c r="D2172" s="11">
        <v>2172</v>
      </c>
    </row>
    <row r="2173" spans="1:4" ht="24" customHeight="1">
      <c r="A2173" s="2" t="s">
        <v>1821</v>
      </c>
      <c r="B2173" s="14" t="s">
        <v>4275</v>
      </c>
      <c r="D2173" s="11">
        <v>2173</v>
      </c>
    </row>
    <row r="2174" spans="1:4" ht="24" customHeight="1">
      <c r="A2174" s="2" t="s">
        <v>4276</v>
      </c>
      <c r="B2174" s="14" t="s">
        <v>4277</v>
      </c>
      <c r="D2174" s="11">
        <v>2174</v>
      </c>
    </row>
    <row r="2175" spans="1:4" ht="24" customHeight="1">
      <c r="A2175" s="2" t="s">
        <v>4278</v>
      </c>
      <c r="B2175" s="14" t="s">
        <v>5641</v>
      </c>
      <c r="C2175" s="2" t="s">
        <v>5626</v>
      </c>
      <c r="D2175" s="11">
        <v>2175</v>
      </c>
    </row>
    <row r="2176" spans="1:4" ht="24" customHeight="1">
      <c r="A2176" s="2" t="s">
        <v>4279</v>
      </c>
      <c r="B2176" s="14" t="s">
        <v>4280</v>
      </c>
      <c r="C2176" s="2" t="s">
        <v>5624</v>
      </c>
      <c r="D2176" s="11">
        <v>2176</v>
      </c>
    </row>
    <row r="2177" spans="1:4" ht="24" customHeight="1">
      <c r="A2177" s="2" t="s">
        <v>4281</v>
      </c>
      <c r="B2177" s="14" t="s">
        <v>4282</v>
      </c>
      <c r="C2177" s="2" t="s">
        <v>5623</v>
      </c>
      <c r="D2177" s="11">
        <v>2177</v>
      </c>
    </row>
    <row r="2178" spans="1:4" ht="24" customHeight="1">
      <c r="A2178" s="2" t="s">
        <v>4283</v>
      </c>
      <c r="B2178" s="14" t="s">
        <v>4284</v>
      </c>
      <c r="D2178" s="11">
        <v>2178</v>
      </c>
    </row>
    <row r="2179" spans="1:4" ht="24" customHeight="1">
      <c r="A2179" s="2" t="s">
        <v>4285</v>
      </c>
      <c r="B2179" s="14" t="s">
        <v>4286</v>
      </c>
      <c r="C2179" s="2" t="s">
        <v>5624</v>
      </c>
      <c r="D2179" s="11">
        <v>2179</v>
      </c>
    </row>
    <row r="2180" spans="1:4" ht="24" customHeight="1">
      <c r="A2180" s="2" t="s">
        <v>4287</v>
      </c>
      <c r="B2180" s="14" t="s">
        <v>4288</v>
      </c>
      <c r="C2180" s="2" t="s">
        <v>5630</v>
      </c>
      <c r="D2180" s="11">
        <v>2180</v>
      </c>
    </row>
    <row r="2181" spans="1:4" ht="24" customHeight="1">
      <c r="A2181" s="2" t="s">
        <v>4289</v>
      </c>
      <c r="B2181" s="14" t="s">
        <v>4290</v>
      </c>
      <c r="D2181" s="11">
        <v>2181</v>
      </c>
    </row>
    <row r="2182" spans="1:4" ht="24" customHeight="1">
      <c r="A2182" s="2" t="s">
        <v>4291</v>
      </c>
      <c r="B2182" s="14" t="s">
        <v>4292</v>
      </c>
      <c r="D2182" s="11">
        <v>2182</v>
      </c>
    </row>
    <row r="2183" spans="1:4" ht="24" customHeight="1">
      <c r="A2183" s="2" t="s">
        <v>4293</v>
      </c>
      <c r="B2183" s="14" t="s">
        <v>4294</v>
      </c>
      <c r="D2183" s="11">
        <v>2183</v>
      </c>
    </row>
    <row r="2184" spans="1:4" ht="24" customHeight="1">
      <c r="A2184" s="2" t="s">
        <v>4295</v>
      </c>
      <c r="B2184" s="14" t="s">
        <v>4296</v>
      </c>
      <c r="D2184" s="11">
        <v>2184</v>
      </c>
    </row>
    <row r="2185" spans="1:4" ht="24" customHeight="1">
      <c r="A2185" s="2" t="s">
        <v>4297</v>
      </c>
      <c r="B2185" s="14" t="s">
        <v>4298</v>
      </c>
      <c r="D2185" s="11">
        <v>2185</v>
      </c>
    </row>
    <row r="2186" spans="1:4" ht="24" customHeight="1">
      <c r="A2186" s="2" t="s">
        <v>4299</v>
      </c>
      <c r="B2186" s="14" t="s">
        <v>4300</v>
      </c>
      <c r="D2186" s="11">
        <v>2186</v>
      </c>
    </row>
    <row r="2187" spans="1:4" ht="24" customHeight="1">
      <c r="A2187" s="2" t="s">
        <v>4301</v>
      </c>
      <c r="B2187" s="14" t="s">
        <v>4302</v>
      </c>
      <c r="D2187" s="11">
        <v>2187</v>
      </c>
    </row>
    <row r="2188" spans="1:4" ht="24" customHeight="1">
      <c r="A2188" s="2" t="s">
        <v>4303</v>
      </c>
      <c r="B2188" s="14" t="s">
        <v>4304</v>
      </c>
      <c r="D2188" s="11">
        <v>2188</v>
      </c>
    </row>
    <row r="2189" spans="1:4" ht="24" customHeight="1">
      <c r="A2189" s="2" t="s">
        <v>4305</v>
      </c>
      <c r="B2189" s="14" t="s">
        <v>4306</v>
      </c>
      <c r="D2189" s="11">
        <v>2189</v>
      </c>
    </row>
    <row r="2190" spans="1:4" ht="24" customHeight="1">
      <c r="A2190" s="2" t="s">
        <v>4307</v>
      </c>
      <c r="B2190" s="14" t="s">
        <v>4308</v>
      </c>
      <c r="D2190" s="11">
        <v>2190</v>
      </c>
    </row>
    <row r="2191" spans="1:4" ht="24" customHeight="1">
      <c r="A2191" s="2" t="s">
        <v>4309</v>
      </c>
      <c r="B2191" s="14" t="s">
        <v>4310</v>
      </c>
      <c r="D2191" s="11">
        <v>2191</v>
      </c>
    </row>
    <row r="2192" spans="1:4" ht="24" customHeight="1">
      <c r="A2192" s="2" t="s">
        <v>4311</v>
      </c>
      <c r="B2192" s="14" t="s">
        <v>4312</v>
      </c>
      <c r="C2192" s="2" t="s">
        <v>82</v>
      </c>
      <c r="D2192" s="11">
        <v>2192</v>
      </c>
    </row>
    <row r="2193" spans="1:4" ht="24" customHeight="1">
      <c r="A2193" s="2" t="s">
        <v>4313</v>
      </c>
      <c r="B2193" s="14" t="s">
        <v>4314</v>
      </c>
      <c r="D2193" s="11">
        <v>2193</v>
      </c>
    </row>
    <row r="2194" spans="1:4" ht="24" customHeight="1">
      <c r="A2194" s="2" t="s">
        <v>4315</v>
      </c>
      <c r="B2194" s="14" t="s">
        <v>4316</v>
      </c>
      <c r="C2194" s="2" t="s">
        <v>5626</v>
      </c>
      <c r="D2194" s="11">
        <v>2194</v>
      </c>
    </row>
    <row r="2195" spans="1:4" ht="24" customHeight="1">
      <c r="A2195" s="2" t="s">
        <v>4317</v>
      </c>
      <c r="B2195" s="14" t="s">
        <v>4318</v>
      </c>
      <c r="C2195" s="2" t="s">
        <v>5624</v>
      </c>
      <c r="D2195" s="11">
        <v>2195</v>
      </c>
    </row>
    <row r="2196" spans="1:4" ht="24" customHeight="1">
      <c r="A2196" s="2" t="s">
        <v>4319</v>
      </c>
      <c r="B2196" s="14" t="s">
        <v>4320</v>
      </c>
      <c r="D2196" s="11">
        <v>2196</v>
      </c>
    </row>
    <row r="2197" spans="1:4" ht="24" customHeight="1">
      <c r="A2197" s="2" t="s">
        <v>4321</v>
      </c>
      <c r="B2197" s="14" t="s">
        <v>4322</v>
      </c>
      <c r="D2197" s="11">
        <v>2197</v>
      </c>
    </row>
    <row r="2198" spans="1:4" ht="24" customHeight="1">
      <c r="A2198" s="2" t="s">
        <v>4323</v>
      </c>
      <c r="B2198" s="14" t="s">
        <v>4324</v>
      </c>
      <c r="D2198" s="11">
        <v>2198</v>
      </c>
    </row>
    <row r="2199" spans="1:4" ht="24" customHeight="1">
      <c r="A2199" s="2" t="s">
        <v>4325</v>
      </c>
      <c r="B2199" s="14" t="s">
        <v>4326</v>
      </c>
      <c r="C2199" s="2" t="s">
        <v>5625</v>
      </c>
      <c r="D2199" s="11">
        <v>2199</v>
      </c>
    </row>
    <row r="2200" spans="1:4" ht="24" customHeight="1">
      <c r="A2200" s="2" t="s">
        <v>4327</v>
      </c>
      <c r="B2200" s="14" t="s">
        <v>4328</v>
      </c>
      <c r="D2200" s="11">
        <v>2200</v>
      </c>
    </row>
    <row r="2201" spans="1:4" ht="24" customHeight="1">
      <c r="A2201" s="2" t="s">
        <v>4329</v>
      </c>
      <c r="B2201" s="14" t="s">
        <v>4330</v>
      </c>
      <c r="D2201" s="11">
        <v>2201</v>
      </c>
    </row>
    <row r="2202" spans="1:4" ht="24" customHeight="1">
      <c r="A2202" s="2" t="s">
        <v>4331</v>
      </c>
      <c r="B2202" s="14" t="s">
        <v>4332</v>
      </c>
      <c r="D2202" s="11">
        <v>2202</v>
      </c>
    </row>
    <row r="2203" spans="1:4" ht="24" customHeight="1">
      <c r="A2203" s="2" t="s">
        <v>4333</v>
      </c>
      <c r="B2203" s="14" t="s">
        <v>4334</v>
      </c>
      <c r="D2203" s="11">
        <v>2203</v>
      </c>
    </row>
    <row r="2204" spans="1:4" ht="24" customHeight="1">
      <c r="A2204" s="2" t="s">
        <v>4335</v>
      </c>
      <c r="B2204" s="14" t="s">
        <v>4336</v>
      </c>
      <c r="D2204" s="11">
        <v>2204</v>
      </c>
    </row>
    <row r="2205" spans="1:4" ht="24" customHeight="1">
      <c r="A2205" s="2" t="s">
        <v>4337</v>
      </c>
      <c r="B2205" s="14" t="s">
        <v>4338</v>
      </c>
      <c r="D2205" s="11">
        <v>2205</v>
      </c>
    </row>
    <row r="2206" spans="1:4" ht="24" customHeight="1">
      <c r="A2206" s="2" t="s">
        <v>4339</v>
      </c>
      <c r="B2206" s="14" t="s">
        <v>4340</v>
      </c>
      <c r="D2206" s="11">
        <v>2206</v>
      </c>
    </row>
    <row r="2207" spans="1:4" ht="24" customHeight="1">
      <c r="A2207" s="2" t="s">
        <v>4341</v>
      </c>
      <c r="B2207" s="14" t="s">
        <v>4342</v>
      </c>
      <c r="C2207" s="2" t="s">
        <v>5627</v>
      </c>
      <c r="D2207" s="11">
        <v>2207</v>
      </c>
    </row>
    <row r="2208" spans="1:4" ht="24" customHeight="1">
      <c r="A2208" s="2" t="s">
        <v>4343</v>
      </c>
      <c r="B2208" s="14" t="s">
        <v>4344</v>
      </c>
      <c r="D2208" s="11">
        <v>2208</v>
      </c>
    </row>
    <row r="2209" spans="1:4" ht="24" customHeight="1">
      <c r="A2209" s="2" t="s">
        <v>4345</v>
      </c>
      <c r="B2209" s="14" t="s">
        <v>4346</v>
      </c>
      <c r="C2209" s="2" t="s">
        <v>172</v>
      </c>
      <c r="D2209" s="11">
        <v>2209</v>
      </c>
    </row>
    <row r="2210" spans="1:4" ht="24" customHeight="1">
      <c r="A2210" s="2" t="s">
        <v>4347</v>
      </c>
      <c r="B2210" s="14" t="s">
        <v>4348</v>
      </c>
      <c r="D2210" s="11">
        <v>2210</v>
      </c>
    </row>
    <row r="2211" spans="1:4" ht="24" customHeight="1">
      <c r="A2211" s="2" t="s">
        <v>4349</v>
      </c>
      <c r="B2211" s="14" t="s">
        <v>4350</v>
      </c>
      <c r="C2211" s="2" t="s">
        <v>5624</v>
      </c>
      <c r="D2211" s="11">
        <v>2211</v>
      </c>
    </row>
    <row r="2212" spans="1:4" ht="24" customHeight="1">
      <c r="A2212" s="2" t="s">
        <v>3949</v>
      </c>
      <c r="B2212" s="14" t="s">
        <v>4351</v>
      </c>
      <c r="D2212" s="11">
        <v>2212</v>
      </c>
    </row>
    <row r="2213" spans="1:4" ht="24" customHeight="1">
      <c r="A2213" s="2" t="s">
        <v>4352</v>
      </c>
      <c r="B2213" s="14" t="s">
        <v>4353</v>
      </c>
      <c r="D2213" s="11">
        <v>2213</v>
      </c>
    </row>
    <row r="2214" spans="1:4" ht="24" customHeight="1">
      <c r="A2214" s="2" t="s">
        <v>4354</v>
      </c>
      <c r="B2214" s="14" t="s">
        <v>4355</v>
      </c>
      <c r="C2214" s="2" t="s">
        <v>5623</v>
      </c>
      <c r="D2214" s="11">
        <v>2214</v>
      </c>
    </row>
    <row r="2215" spans="1:4" ht="24" customHeight="1">
      <c r="A2215" s="2" t="s">
        <v>4356</v>
      </c>
      <c r="B2215" s="14" t="s">
        <v>4357</v>
      </c>
      <c r="C2215" s="2" t="s">
        <v>5624</v>
      </c>
      <c r="D2215" s="11">
        <v>2215</v>
      </c>
    </row>
    <row r="2216" spans="1:4" ht="24" customHeight="1">
      <c r="A2216" s="2" t="s">
        <v>4358</v>
      </c>
      <c r="B2216" s="14" t="s">
        <v>4359</v>
      </c>
      <c r="C2216" s="2" t="s">
        <v>5623</v>
      </c>
      <c r="D2216" s="11">
        <v>2216</v>
      </c>
    </row>
    <row r="2217" spans="1:4" ht="24" customHeight="1">
      <c r="A2217" s="2" t="s">
        <v>4360</v>
      </c>
      <c r="B2217" s="14" t="s">
        <v>4361</v>
      </c>
      <c r="C2217" s="2" t="s">
        <v>5624</v>
      </c>
      <c r="D2217" s="11">
        <v>2217</v>
      </c>
    </row>
    <row r="2218" spans="1:4" ht="24" customHeight="1">
      <c r="A2218" s="2" t="s">
        <v>4362</v>
      </c>
      <c r="B2218" s="14" t="s">
        <v>4363</v>
      </c>
      <c r="D2218" s="11">
        <v>2218</v>
      </c>
    </row>
    <row r="2219" spans="1:4" ht="24" customHeight="1">
      <c r="A2219" s="2" t="s">
        <v>4364</v>
      </c>
      <c r="B2219" s="14" t="s">
        <v>4365</v>
      </c>
      <c r="D2219" s="11">
        <v>2219</v>
      </c>
    </row>
    <row r="2220" spans="1:4" ht="24" customHeight="1">
      <c r="A2220" s="2" t="s">
        <v>4366</v>
      </c>
      <c r="B2220" s="14" t="s">
        <v>4367</v>
      </c>
      <c r="D2220" s="11">
        <v>2220</v>
      </c>
    </row>
    <row r="2221" spans="1:4" ht="24" customHeight="1">
      <c r="A2221" s="2" t="s">
        <v>4368</v>
      </c>
      <c r="B2221" s="14" t="s">
        <v>4369</v>
      </c>
      <c r="D2221" s="11">
        <v>2221</v>
      </c>
    </row>
    <row r="2222" spans="1:4" ht="24" customHeight="1">
      <c r="A2222" s="2" t="s">
        <v>4370</v>
      </c>
      <c r="B2222" s="14" t="s">
        <v>4371</v>
      </c>
      <c r="D2222" s="11">
        <v>2222</v>
      </c>
    </row>
    <row r="2223" spans="1:4" ht="24" customHeight="1">
      <c r="A2223" s="2" t="s">
        <v>4372</v>
      </c>
      <c r="B2223" s="14" t="s">
        <v>4373</v>
      </c>
      <c r="C2223" s="2" t="s">
        <v>5624</v>
      </c>
      <c r="D2223" s="11">
        <v>2223</v>
      </c>
    </row>
    <row r="2224" spans="1:4" ht="24" customHeight="1">
      <c r="A2224" s="2" t="s">
        <v>4374</v>
      </c>
      <c r="B2224" s="14" t="s">
        <v>4375</v>
      </c>
      <c r="C2224" s="2" t="s">
        <v>5624</v>
      </c>
      <c r="D2224" s="11">
        <v>2224</v>
      </c>
    </row>
    <row r="2225" spans="1:4" ht="24" customHeight="1">
      <c r="A2225" s="2" t="s">
        <v>4376</v>
      </c>
      <c r="B2225" s="14" t="s">
        <v>4377</v>
      </c>
      <c r="D2225" s="11">
        <v>2225</v>
      </c>
    </row>
    <row r="2226" spans="1:4" ht="24" customHeight="1">
      <c r="A2226" s="2" t="s">
        <v>4378</v>
      </c>
      <c r="B2226" s="14" t="s">
        <v>4379</v>
      </c>
      <c r="D2226" s="11">
        <v>2226</v>
      </c>
    </row>
    <row r="2227" spans="1:4" ht="24" customHeight="1">
      <c r="A2227" s="2" t="s">
        <v>4380</v>
      </c>
      <c r="B2227" s="14" t="s">
        <v>4381</v>
      </c>
      <c r="D2227" s="11">
        <v>2227</v>
      </c>
    </row>
    <row r="2228" spans="1:4" ht="24" customHeight="1">
      <c r="A2228" s="2" t="s">
        <v>4196</v>
      </c>
      <c r="B2228" s="14" t="s">
        <v>4382</v>
      </c>
      <c r="C2228" s="2" t="s">
        <v>5624</v>
      </c>
      <c r="D2228" s="11">
        <v>2228</v>
      </c>
    </row>
    <row r="2229" spans="1:4" ht="24" customHeight="1">
      <c r="A2229" s="2" t="s">
        <v>4383</v>
      </c>
      <c r="B2229" s="14" t="s">
        <v>4384</v>
      </c>
      <c r="C2229" s="2" t="s">
        <v>5624</v>
      </c>
      <c r="D2229" s="11">
        <v>2229</v>
      </c>
    </row>
    <row r="2230" spans="1:4" ht="24" customHeight="1">
      <c r="A2230" s="2" t="s">
        <v>4385</v>
      </c>
      <c r="B2230" s="14" t="s">
        <v>71</v>
      </c>
      <c r="C2230" s="2" t="s">
        <v>5624</v>
      </c>
      <c r="D2230" s="11">
        <v>2230</v>
      </c>
    </row>
    <row r="2231" spans="1:4" ht="24" customHeight="1">
      <c r="A2231" s="2" t="s">
        <v>4386</v>
      </c>
      <c r="B2231" s="14" t="s">
        <v>4387</v>
      </c>
      <c r="C2231" s="2" t="s">
        <v>5624</v>
      </c>
      <c r="D2231" s="11">
        <v>2231</v>
      </c>
    </row>
    <row r="2232" spans="1:4" ht="24" customHeight="1">
      <c r="A2232" s="2" t="s">
        <v>4388</v>
      </c>
      <c r="B2232" s="14" t="s">
        <v>4389</v>
      </c>
      <c r="C2232" s="2" t="s">
        <v>5624</v>
      </c>
      <c r="D2232" s="11">
        <v>2232</v>
      </c>
    </row>
    <row r="2233" spans="1:4" ht="24" customHeight="1">
      <c r="A2233" s="2" t="s">
        <v>4390</v>
      </c>
      <c r="B2233" s="14" t="s">
        <v>4391</v>
      </c>
      <c r="D2233" s="11">
        <v>2233</v>
      </c>
    </row>
    <row r="2234" spans="1:4" ht="24" customHeight="1">
      <c r="A2234" s="2" t="s">
        <v>4392</v>
      </c>
      <c r="B2234" s="14" t="s">
        <v>4393</v>
      </c>
      <c r="C2234" s="2" t="s">
        <v>5624</v>
      </c>
      <c r="D2234" s="11">
        <v>2234</v>
      </c>
    </row>
    <row r="2235" spans="1:4" ht="24" customHeight="1">
      <c r="A2235" s="2" t="s">
        <v>4394</v>
      </c>
      <c r="B2235" s="14" t="s">
        <v>4395</v>
      </c>
      <c r="C2235" s="2" t="s">
        <v>5624</v>
      </c>
      <c r="D2235" s="11">
        <v>2235</v>
      </c>
    </row>
    <row r="2236" spans="1:4" ht="24" customHeight="1">
      <c r="A2236" s="2" t="s">
        <v>4396</v>
      </c>
      <c r="B2236" s="14" t="s">
        <v>2229</v>
      </c>
      <c r="C2236" s="2" t="s">
        <v>5626</v>
      </c>
      <c r="D2236" s="11">
        <v>2236</v>
      </c>
    </row>
    <row r="2237" spans="1:4" ht="24" customHeight="1">
      <c r="A2237" s="2" t="s">
        <v>4397</v>
      </c>
      <c r="B2237" s="14" t="s">
        <v>4398</v>
      </c>
      <c r="D2237" s="11">
        <v>2237</v>
      </c>
    </row>
    <row r="2238" spans="1:4" ht="24" customHeight="1">
      <c r="A2238" s="2" t="s">
        <v>4399</v>
      </c>
      <c r="B2238" s="14" t="s">
        <v>4400</v>
      </c>
      <c r="D2238" s="11">
        <v>2238</v>
      </c>
    </row>
    <row r="2239" spans="1:4" ht="24" customHeight="1">
      <c r="A2239" s="2" t="s">
        <v>4401</v>
      </c>
      <c r="B2239" s="14" t="s">
        <v>4402</v>
      </c>
      <c r="C2239" s="2" t="s">
        <v>5626</v>
      </c>
      <c r="D2239" s="11">
        <v>2239</v>
      </c>
    </row>
    <row r="2240" spans="1:4" ht="24" customHeight="1">
      <c r="A2240" s="2" t="s">
        <v>4403</v>
      </c>
      <c r="B2240" s="14" t="s">
        <v>4404</v>
      </c>
      <c r="C2240" s="2" t="s">
        <v>5624</v>
      </c>
      <c r="D2240" s="11">
        <v>2240</v>
      </c>
    </row>
    <row r="2241" spans="1:4" ht="24" customHeight="1">
      <c r="A2241" s="2" t="s">
        <v>4405</v>
      </c>
      <c r="B2241" s="14" t="s">
        <v>4406</v>
      </c>
      <c r="C2241" s="2" t="s">
        <v>5624</v>
      </c>
      <c r="D2241" s="11">
        <v>2241</v>
      </c>
    </row>
    <row r="2242" spans="1:4" ht="24" customHeight="1">
      <c r="A2242" s="2" t="s">
        <v>4407</v>
      </c>
      <c r="B2242" s="14" t="s">
        <v>4408</v>
      </c>
      <c r="C2242" s="2" t="s">
        <v>5626</v>
      </c>
      <c r="D2242" s="11">
        <v>2242</v>
      </c>
    </row>
    <row r="2243" spans="1:4" ht="24" customHeight="1">
      <c r="A2243" s="2" t="s">
        <v>4409</v>
      </c>
      <c r="B2243" s="14" t="s">
        <v>4410</v>
      </c>
      <c r="C2243" s="2" t="s">
        <v>5625</v>
      </c>
      <c r="D2243" s="11">
        <v>2243</v>
      </c>
    </row>
    <row r="2244" spans="1:4" ht="24" customHeight="1">
      <c r="A2244" s="2" t="s">
        <v>4411</v>
      </c>
      <c r="B2244" s="14" t="s">
        <v>4412</v>
      </c>
      <c r="C2244" s="2" t="s">
        <v>5624</v>
      </c>
      <c r="D2244" s="11">
        <v>2244</v>
      </c>
    </row>
    <row r="2245" spans="1:4" ht="24" customHeight="1">
      <c r="A2245" s="2" t="s">
        <v>4413</v>
      </c>
      <c r="B2245" s="14" t="s">
        <v>3413</v>
      </c>
      <c r="C2245" s="2" t="s">
        <v>5624</v>
      </c>
      <c r="D2245" s="11">
        <v>2245</v>
      </c>
    </row>
    <row r="2246" spans="1:4" ht="24" customHeight="1">
      <c r="A2246" s="2" t="s">
        <v>4414</v>
      </c>
      <c r="B2246" s="14" t="s">
        <v>4415</v>
      </c>
      <c r="D2246" s="11">
        <v>2246</v>
      </c>
    </row>
    <row r="2247" spans="1:4" ht="24" customHeight="1">
      <c r="A2247" s="2" t="s">
        <v>4416</v>
      </c>
      <c r="B2247" s="14" t="s">
        <v>4417</v>
      </c>
      <c r="D2247" s="11">
        <v>2247</v>
      </c>
    </row>
    <row r="2248" spans="1:4" ht="24" customHeight="1">
      <c r="A2248" s="2" t="s">
        <v>4418</v>
      </c>
      <c r="B2248" s="14" t="s">
        <v>4419</v>
      </c>
      <c r="D2248" s="11">
        <v>2248</v>
      </c>
    </row>
    <row r="2249" spans="1:4" ht="24" customHeight="1">
      <c r="A2249" s="2" t="s">
        <v>4420</v>
      </c>
      <c r="B2249" s="14" t="s">
        <v>4421</v>
      </c>
      <c r="C2249" s="2" t="s">
        <v>4422</v>
      </c>
      <c r="D2249" s="11">
        <v>2249</v>
      </c>
    </row>
    <row r="2250" spans="1:4" ht="24" customHeight="1">
      <c r="A2250" s="2" t="s">
        <v>4423</v>
      </c>
      <c r="B2250" s="14" t="s">
        <v>4424</v>
      </c>
      <c r="C2250" s="2" t="s">
        <v>172</v>
      </c>
      <c r="D2250" s="11">
        <v>2250</v>
      </c>
    </row>
    <row r="2251" spans="1:4" ht="24" customHeight="1">
      <c r="A2251" s="2" t="s">
        <v>4425</v>
      </c>
      <c r="B2251" s="14" t="s">
        <v>4426</v>
      </c>
      <c r="C2251" s="2" t="s">
        <v>237</v>
      </c>
      <c r="D2251" s="11">
        <v>2251</v>
      </c>
    </row>
    <row r="2252" spans="1:4" ht="24" customHeight="1">
      <c r="A2252" s="2" t="s">
        <v>4427</v>
      </c>
      <c r="B2252" s="14" t="s">
        <v>4428</v>
      </c>
      <c r="C2252" s="2" t="s">
        <v>5628</v>
      </c>
      <c r="D2252" s="11">
        <v>2252</v>
      </c>
    </row>
    <row r="2253" spans="1:4" ht="24" customHeight="1">
      <c r="A2253" s="2" t="s">
        <v>4429</v>
      </c>
      <c r="B2253" s="14" t="s">
        <v>4184</v>
      </c>
      <c r="C2253" s="2" t="s">
        <v>256</v>
      </c>
      <c r="D2253" s="11">
        <v>2253</v>
      </c>
    </row>
    <row r="2254" spans="1:4" ht="24" customHeight="1">
      <c r="A2254" s="2" t="s">
        <v>4430</v>
      </c>
      <c r="B2254" s="14" t="s">
        <v>4431</v>
      </c>
      <c r="C2254" s="2" t="s">
        <v>256</v>
      </c>
      <c r="D2254" s="11">
        <v>2254</v>
      </c>
    </row>
    <row r="2255" spans="1:4" ht="24" customHeight="1">
      <c r="A2255" s="2" t="s">
        <v>4432</v>
      </c>
      <c r="B2255" s="14" t="s">
        <v>4433</v>
      </c>
      <c r="C2255" s="2" t="s">
        <v>5625</v>
      </c>
      <c r="D2255" s="11">
        <v>2255</v>
      </c>
    </row>
    <row r="2256" spans="1:4" ht="24" customHeight="1">
      <c r="A2256" s="2" t="s">
        <v>4434</v>
      </c>
      <c r="B2256" s="14" t="s">
        <v>4435</v>
      </c>
      <c r="C2256" s="2" t="s">
        <v>5626</v>
      </c>
      <c r="D2256" s="11">
        <v>2256</v>
      </c>
    </row>
    <row r="2257" spans="1:4" ht="24" customHeight="1">
      <c r="A2257" s="2" t="s">
        <v>1898</v>
      </c>
      <c r="B2257" s="14" t="s">
        <v>4436</v>
      </c>
      <c r="C2257" s="2" t="s">
        <v>172</v>
      </c>
      <c r="D2257" s="11">
        <v>2257</v>
      </c>
    </row>
    <row r="2258" spans="1:4" ht="24" customHeight="1">
      <c r="A2258" s="2" t="s">
        <v>4437</v>
      </c>
      <c r="B2258" s="14" t="s">
        <v>4438</v>
      </c>
      <c r="C2258" s="2" t="s">
        <v>5624</v>
      </c>
      <c r="D2258" s="11">
        <v>2258</v>
      </c>
    </row>
    <row r="2259" spans="1:4" ht="24" customHeight="1">
      <c r="A2259" s="2" t="s">
        <v>4439</v>
      </c>
      <c r="B2259" s="14" t="s">
        <v>4440</v>
      </c>
      <c r="C2259" s="2" t="s">
        <v>5624</v>
      </c>
      <c r="D2259" s="11">
        <v>2259</v>
      </c>
    </row>
    <row r="2260" spans="1:4" ht="24" customHeight="1">
      <c r="A2260" s="2" t="s">
        <v>4441</v>
      </c>
      <c r="B2260" s="14" t="s">
        <v>4442</v>
      </c>
      <c r="C2260" s="2" t="s">
        <v>5627</v>
      </c>
      <c r="D2260" s="11">
        <v>2260</v>
      </c>
    </row>
    <row r="2261" spans="1:4" ht="24" customHeight="1">
      <c r="A2261" s="2" t="s">
        <v>4443</v>
      </c>
      <c r="B2261" s="14" t="s">
        <v>4444</v>
      </c>
      <c r="C2261" s="2" t="s">
        <v>5627</v>
      </c>
      <c r="D2261" s="11">
        <v>2261</v>
      </c>
    </row>
    <row r="2262" spans="1:4" ht="24" customHeight="1">
      <c r="A2262" s="2" t="s">
        <v>4445</v>
      </c>
      <c r="B2262" s="14" t="s">
        <v>4446</v>
      </c>
      <c r="C2262" s="2" t="s">
        <v>256</v>
      </c>
      <c r="D2262" s="11">
        <v>2262</v>
      </c>
    </row>
    <row r="2263" spans="1:4" ht="24" customHeight="1">
      <c r="A2263" s="2" t="s">
        <v>4447</v>
      </c>
      <c r="B2263" s="14" t="s">
        <v>4448</v>
      </c>
      <c r="C2263" s="2" t="s">
        <v>5624</v>
      </c>
      <c r="D2263" s="11">
        <v>2263</v>
      </c>
    </row>
    <row r="2264" spans="1:4" ht="24" customHeight="1">
      <c r="A2264" s="2" t="s">
        <v>4449</v>
      </c>
      <c r="B2264" s="14" t="s">
        <v>4450</v>
      </c>
      <c r="C2264" s="2" t="s">
        <v>5624</v>
      </c>
      <c r="D2264" s="11">
        <v>2264</v>
      </c>
    </row>
    <row r="2265" spans="1:4" ht="24" customHeight="1">
      <c r="A2265" s="2" t="s">
        <v>4451</v>
      </c>
      <c r="B2265" s="14" t="s">
        <v>4452</v>
      </c>
      <c r="C2265" s="2" t="s">
        <v>5624</v>
      </c>
      <c r="D2265" s="11">
        <v>2265</v>
      </c>
    </row>
    <row r="2266" spans="1:4" ht="24" customHeight="1">
      <c r="A2266" s="2" t="s">
        <v>4453</v>
      </c>
      <c r="B2266" s="14" t="s">
        <v>4454</v>
      </c>
      <c r="C2266" s="2" t="s">
        <v>5624</v>
      </c>
      <c r="D2266" s="11">
        <v>2266</v>
      </c>
    </row>
    <row r="2267" spans="1:4" ht="24" customHeight="1">
      <c r="A2267" s="2" t="s">
        <v>4455</v>
      </c>
      <c r="B2267" s="14" t="s">
        <v>4456</v>
      </c>
      <c r="C2267" s="2" t="s">
        <v>5624</v>
      </c>
      <c r="D2267" s="11">
        <v>2267</v>
      </c>
    </row>
    <row r="2268" spans="1:4" ht="24" customHeight="1">
      <c r="A2268" s="2" t="s">
        <v>4457</v>
      </c>
      <c r="B2268" s="14" t="s">
        <v>4458</v>
      </c>
      <c r="C2268" s="2" t="s">
        <v>5623</v>
      </c>
      <c r="D2268" s="11">
        <v>2268</v>
      </c>
    </row>
    <row r="2269" spans="1:4" ht="24" customHeight="1">
      <c r="A2269" s="2" t="s">
        <v>4459</v>
      </c>
      <c r="B2269" s="14" t="s">
        <v>4460</v>
      </c>
      <c r="C2269" s="2" t="s">
        <v>5624</v>
      </c>
      <c r="D2269" s="11">
        <v>2269</v>
      </c>
    </row>
    <row r="2270" spans="1:4" ht="24" customHeight="1">
      <c r="A2270" s="2" t="s">
        <v>4461</v>
      </c>
      <c r="B2270" s="14" t="s">
        <v>4462</v>
      </c>
      <c r="C2270" s="2" t="s">
        <v>5624</v>
      </c>
      <c r="D2270" s="11">
        <v>2270</v>
      </c>
    </row>
    <row r="2271" spans="1:4" ht="24" customHeight="1">
      <c r="A2271" s="2" t="s">
        <v>4463</v>
      </c>
      <c r="B2271" s="14" t="s">
        <v>4464</v>
      </c>
      <c r="C2271" s="2" t="s">
        <v>4465</v>
      </c>
      <c r="D2271" s="11">
        <v>2271</v>
      </c>
    </row>
    <row r="2272" spans="1:4" ht="24" customHeight="1">
      <c r="A2272" s="2" t="s">
        <v>4466</v>
      </c>
      <c r="B2272" s="14" t="s">
        <v>4467</v>
      </c>
      <c r="C2272" s="2" t="s">
        <v>4465</v>
      </c>
      <c r="D2272" s="11">
        <v>2272</v>
      </c>
    </row>
    <row r="2273" spans="1:4" ht="24" customHeight="1">
      <c r="A2273" s="2" t="s">
        <v>4468</v>
      </c>
      <c r="B2273" s="14" t="s">
        <v>4469</v>
      </c>
      <c r="C2273" s="2" t="s">
        <v>5623</v>
      </c>
      <c r="D2273" s="11">
        <v>2273</v>
      </c>
    </row>
    <row r="2274" spans="1:4" ht="24" customHeight="1">
      <c r="A2274" s="2" t="s">
        <v>4470</v>
      </c>
      <c r="B2274" s="14" t="s">
        <v>4471</v>
      </c>
      <c r="C2274" s="2" t="s">
        <v>5624</v>
      </c>
      <c r="D2274" s="11">
        <v>2274</v>
      </c>
    </row>
    <row r="2275" spans="1:4" ht="24" customHeight="1">
      <c r="A2275" s="2" t="s">
        <v>4472</v>
      </c>
      <c r="B2275" s="14" t="s">
        <v>4473</v>
      </c>
      <c r="C2275" s="2" t="s">
        <v>4465</v>
      </c>
      <c r="D2275" s="11">
        <v>2275</v>
      </c>
    </row>
    <row r="2276" spans="1:4" ht="24" customHeight="1">
      <c r="A2276" s="2" t="s">
        <v>4474</v>
      </c>
      <c r="B2276" s="14" t="s">
        <v>4475</v>
      </c>
      <c r="C2276" s="2" t="s">
        <v>5624</v>
      </c>
      <c r="D2276" s="11">
        <v>2276</v>
      </c>
    </row>
    <row r="2277" spans="1:4" ht="24" customHeight="1">
      <c r="A2277" s="2" t="s">
        <v>1737</v>
      </c>
      <c r="B2277" s="14" t="s">
        <v>4476</v>
      </c>
      <c r="C2277" s="2" t="s">
        <v>5624</v>
      </c>
      <c r="D2277" s="11">
        <v>2277</v>
      </c>
    </row>
    <row r="2278" spans="1:4" ht="24" customHeight="1">
      <c r="A2278" s="2" t="s">
        <v>4477</v>
      </c>
      <c r="B2278" s="14" t="s">
        <v>4478</v>
      </c>
      <c r="C2278" s="2" t="s">
        <v>5623</v>
      </c>
      <c r="D2278" s="11">
        <v>2278</v>
      </c>
    </row>
    <row r="2279" spans="1:4" ht="24" customHeight="1">
      <c r="A2279" s="2" t="s">
        <v>4479</v>
      </c>
      <c r="B2279" s="14" t="s">
        <v>4480</v>
      </c>
      <c r="C2279" s="2" t="s">
        <v>5624</v>
      </c>
      <c r="D2279" s="11">
        <v>2279</v>
      </c>
    </row>
    <row r="2280" spans="1:4" ht="24" customHeight="1">
      <c r="A2280" s="2" t="s">
        <v>4481</v>
      </c>
      <c r="B2280" s="14" t="s">
        <v>4482</v>
      </c>
      <c r="C2280" s="2" t="s">
        <v>5624</v>
      </c>
      <c r="D2280" s="11">
        <v>2280</v>
      </c>
    </row>
    <row r="2281" spans="1:4" ht="24" customHeight="1">
      <c r="A2281" s="2" t="s">
        <v>4483</v>
      </c>
      <c r="B2281" s="14" t="s">
        <v>4484</v>
      </c>
      <c r="C2281" s="2" t="s">
        <v>5624</v>
      </c>
      <c r="D2281" s="11">
        <v>2281</v>
      </c>
    </row>
    <row r="2282" spans="1:4" ht="24" customHeight="1">
      <c r="A2282" s="2" t="s">
        <v>4485</v>
      </c>
      <c r="B2282" s="14" t="s">
        <v>4486</v>
      </c>
      <c r="C2282" s="2" t="s">
        <v>5624</v>
      </c>
      <c r="D2282" s="11">
        <v>2282</v>
      </c>
    </row>
    <row r="2283" spans="1:4" ht="24" customHeight="1">
      <c r="A2283" s="2" t="s">
        <v>4487</v>
      </c>
      <c r="B2283" s="14" t="s">
        <v>4488</v>
      </c>
      <c r="C2283" s="2" t="s">
        <v>5624</v>
      </c>
      <c r="D2283" s="11">
        <v>2283</v>
      </c>
    </row>
    <row r="2284" spans="1:4" ht="24" customHeight="1">
      <c r="A2284" s="2" t="s">
        <v>4489</v>
      </c>
      <c r="B2284" s="14" t="s">
        <v>4490</v>
      </c>
      <c r="C2284" s="2" t="s">
        <v>5626</v>
      </c>
      <c r="D2284" s="11">
        <v>2284</v>
      </c>
    </row>
    <row r="2285" spans="1:4" ht="24" customHeight="1">
      <c r="A2285" s="2" t="s">
        <v>4491</v>
      </c>
      <c r="B2285" s="14" t="s">
        <v>4492</v>
      </c>
      <c r="C2285" s="2" t="s">
        <v>5624</v>
      </c>
      <c r="D2285" s="11">
        <v>2285</v>
      </c>
    </row>
    <row r="2286" spans="1:4" ht="24" customHeight="1">
      <c r="A2286" s="2" t="s">
        <v>4493</v>
      </c>
      <c r="B2286" s="14" t="s">
        <v>4494</v>
      </c>
      <c r="C2286" s="2" t="s">
        <v>5624</v>
      </c>
      <c r="D2286" s="11">
        <v>2286</v>
      </c>
    </row>
    <row r="2287" spans="1:4" ht="24" customHeight="1">
      <c r="A2287" s="2" t="s">
        <v>4495</v>
      </c>
      <c r="B2287" s="14" t="s">
        <v>4496</v>
      </c>
      <c r="C2287" s="2" t="s">
        <v>5624</v>
      </c>
      <c r="D2287" s="11">
        <v>2287</v>
      </c>
    </row>
    <row r="2288" spans="1:4" ht="24" customHeight="1">
      <c r="A2288" s="2" t="s">
        <v>4497</v>
      </c>
      <c r="B2288" s="14" t="s">
        <v>4498</v>
      </c>
      <c r="C2288" s="2" t="s">
        <v>5625</v>
      </c>
      <c r="D2288" s="11">
        <v>2288</v>
      </c>
    </row>
    <row r="2289" spans="1:4" ht="24" customHeight="1">
      <c r="A2289" s="2" t="s">
        <v>4499</v>
      </c>
      <c r="B2289" s="14" t="s">
        <v>4500</v>
      </c>
      <c r="D2289" s="11">
        <v>2289</v>
      </c>
    </row>
    <row r="2290" spans="1:4" ht="24" customHeight="1">
      <c r="A2290" s="2" t="s">
        <v>4501</v>
      </c>
      <c r="B2290" s="14" t="s">
        <v>4502</v>
      </c>
      <c r="C2290" s="2" t="s">
        <v>5626</v>
      </c>
      <c r="D2290" s="11">
        <v>2290</v>
      </c>
    </row>
    <row r="2291" spans="1:4" ht="24" customHeight="1">
      <c r="A2291" s="2" t="s">
        <v>4503</v>
      </c>
      <c r="B2291" s="14" t="s">
        <v>4504</v>
      </c>
      <c r="C2291" s="2" t="s">
        <v>5623</v>
      </c>
      <c r="D2291" s="11">
        <v>2291</v>
      </c>
    </row>
    <row r="2292" spans="1:4" ht="24" customHeight="1">
      <c r="A2292" s="2" t="s">
        <v>4505</v>
      </c>
      <c r="B2292" s="14" t="s">
        <v>4506</v>
      </c>
      <c r="D2292" s="11">
        <v>2292</v>
      </c>
    </row>
    <row r="2293" spans="1:4" ht="24" customHeight="1">
      <c r="A2293" s="2" t="s">
        <v>4507</v>
      </c>
      <c r="B2293" s="14" t="s">
        <v>4508</v>
      </c>
      <c r="C2293" s="2" t="s">
        <v>172</v>
      </c>
      <c r="D2293" s="11">
        <v>2293</v>
      </c>
    </row>
    <row r="2294" spans="1:4" ht="24" customHeight="1">
      <c r="A2294" s="2" t="s">
        <v>4509</v>
      </c>
      <c r="B2294" s="14" t="s">
        <v>4510</v>
      </c>
      <c r="C2294" s="2" t="s">
        <v>5624</v>
      </c>
      <c r="D2294" s="11">
        <v>2294</v>
      </c>
    </row>
    <row r="2295" spans="1:4" ht="24" customHeight="1">
      <c r="A2295" s="2" t="s">
        <v>4511</v>
      </c>
      <c r="B2295" s="14" t="s">
        <v>4512</v>
      </c>
      <c r="C2295" s="2" t="s">
        <v>5624</v>
      </c>
      <c r="D2295" s="11">
        <v>2295</v>
      </c>
    </row>
    <row r="2296" spans="1:4" ht="24" customHeight="1">
      <c r="A2296" s="2" t="s">
        <v>4513</v>
      </c>
      <c r="B2296" s="14" t="s">
        <v>4514</v>
      </c>
      <c r="C2296" s="2" t="s">
        <v>5624</v>
      </c>
      <c r="D2296" s="11">
        <v>2296</v>
      </c>
    </row>
    <row r="2297" spans="1:4" ht="24" customHeight="1">
      <c r="A2297" s="2" t="s">
        <v>4515</v>
      </c>
      <c r="B2297" s="14" t="s">
        <v>4516</v>
      </c>
      <c r="C2297" s="2" t="s">
        <v>5626</v>
      </c>
      <c r="D2297" s="11">
        <v>2297</v>
      </c>
    </row>
    <row r="2298" spans="1:4" ht="24" customHeight="1">
      <c r="A2298" s="2" t="s">
        <v>4517</v>
      </c>
      <c r="B2298" s="14" t="s">
        <v>4517</v>
      </c>
      <c r="C2298" s="2" t="s">
        <v>5624</v>
      </c>
      <c r="D2298" s="11">
        <v>2298</v>
      </c>
    </row>
    <row r="2299" spans="1:4" ht="24" customHeight="1">
      <c r="A2299" s="2" t="s">
        <v>4518</v>
      </c>
      <c r="B2299" s="14" t="s">
        <v>4519</v>
      </c>
      <c r="D2299" s="11">
        <v>2299</v>
      </c>
    </row>
    <row r="2300" spans="1:4" ht="24" customHeight="1">
      <c r="A2300" s="2" t="s">
        <v>4520</v>
      </c>
      <c r="B2300" s="14" t="s">
        <v>4521</v>
      </c>
      <c r="D2300" s="11">
        <v>2300</v>
      </c>
    </row>
    <row r="2301" spans="1:4" ht="24" customHeight="1">
      <c r="A2301" s="2" t="s">
        <v>4522</v>
      </c>
      <c r="B2301" s="14" t="s">
        <v>4523</v>
      </c>
      <c r="D2301" s="11">
        <v>2301</v>
      </c>
    </row>
    <row r="2302" spans="1:4" ht="24" customHeight="1">
      <c r="A2302" s="2" t="s">
        <v>4524</v>
      </c>
      <c r="B2302" s="14" t="s">
        <v>4525</v>
      </c>
      <c r="D2302" s="11">
        <v>2302</v>
      </c>
    </row>
    <row r="2303" spans="1:4" ht="24" customHeight="1">
      <c r="A2303" s="2" t="s">
        <v>4526</v>
      </c>
      <c r="B2303" s="14" t="s">
        <v>4527</v>
      </c>
      <c r="D2303" s="11">
        <v>2303</v>
      </c>
    </row>
    <row r="2304" spans="1:4" ht="24" customHeight="1">
      <c r="A2304" s="2" t="s">
        <v>4528</v>
      </c>
      <c r="B2304" s="14" t="s">
        <v>4529</v>
      </c>
      <c r="D2304" s="11">
        <v>2304</v>
      </c>
    </row>
    <row r="2305" spans="1:4" ht="24" customHeight="1">
      <c r="A2305" s="2" t="s">
        <v>4530</v>
      </c>
      <c r="B2305" s="14" t="s">
        <v>4531</v>
      </c>
      <c r="D2305" s="11">
        <v>2305</v>
      </c>
    </row>
    <row r="2306" spans="1:4" ht="24" customHeight="1">
      <c r="A2306" s="2" t="s">
        <v>4532</v>
      </c>
      <c r="B2306" s="14" t="s">
        <v>4533</v>
      </c>
      <c r="D2306" s="11">
        <v>2306</v>
      </c>
    </row>
    <row r="2307" spans="1:4" ht="24" customHeight="1">
      <c r="A2307" s="2" t="s">
        <v>4534</v>
      </c>
      <c r="B2307" s="14" t="s">
        <v>4535</v>
      </c>
      <c r="D2307" s="11">
        <v>2307</v>
      </c>
    </row>
    <row r="2308" spans="1:4" ht="24" customHeight="1">
      <c r="A2308" s="2" t="s">
        <v>4536</v>
      </c>
      <c r="B2308" s="14" t="s">
        <v>4537</v>
      </c>
      <c r="D2308" s="11">
        <v>2308</v>
      </c>
    </row>
    <row r="2309" spans="1:4" ht="24" customHeight="1">
      <c r="A2309" s="2" t="s">
        <v>4538</v>
      </c>
      <c r="B2309" s="14" t="s">
        <v>4539</v>
      </c>
      <c r="D2309" s="11">
        <v>2309</v>
      </c>
    </row>
    <row r="2310" spans="1:4" ht="24" customHeight="1">
      <c r="A2310" s="2" t="s">
        <v>4540</v>
      </c>
      <c r="B2310" s="14" t="s">
        <v>4541</v>
      </c>
      <c r="D2310" s="11">
        <v>2310</v>
      </c>
    </row>
    <row r="2311" spans="1:4" ht="24" customHeight="1">
      <c r="A2311" s="2" t="s">
        <v>4542</v>
      </c>
      <c r="B2311" s="14" t="s">
        <v>4543</v>
      </c>
      <c r="D2311" s="11">
        <v>2311</v>
      </c>
    </row>
    <row r="2312" spans="1:4" ht="24" customHeight="1">
      <c r="A2312" s="2" t="s">
        <v>4544</v>
      </c>
      <c r="B2312" s="14" t="s">
        <v>4545</v>
      </c>
      <c r="D2312" s="11">
        <v>2312</v>
      </c>
    </row>
    <row r="2313" spans="1:4" ht="24" customHeight="1">
      <c r="A2313" s="2" t="s">
        <v>4546</v>
      </c>
      <c r="B2313" s="14" t="s">
        <v>4547</v>
      </c>
      <c r="D2313" s="11">
        <v>2313</v>
      </c>
    </row>
    <row r="2314" spans="1:4" ht="24" customHeight="1">
      <c r="A2314" s="2" t="s">
        <v>4548</v>
      </c>
      <c r="B2314" s="14" t="s">
        <v>4549</v>
      </c>
      <c r="D2314" s="11">
        <v>2314</v>
      </c>
    </row>
    <row r="2315" spans="1:4" ht="24" customHeight="1">
      <c r="A2315" s="2" t="s">
        <v>4550</v>
      </c>
      <c r="B2315" s="14" t="s">
        <v>4551</v>
      </c>
      <c r="D2315" s="11">
        <v>2315</v>
      </c>
    </row>
    <row r="2316" spans="1:4" ht="24" customHeight="1">
      <c r="A2316" s="2" t="s">
        <v>4552</v>
      </c>
      <c r="B2316" s="14" t="s">
        <v>4553</v>
      </c>
      <c r="D2316" s="11">
        <v>2316</v>
      </c>
    </row>
    <row r="2317" spans="1:4" ht="24" customHeight="1">
      <c r="A2317" s="2" t="s">
        <v>4554</v>
      </c>
      <c r="B2317" s="14" t="s">
        <v>4555</v>
      </c>
      <c r="D2317" s="11">
        <v>2317</v>
      </c>
    </row>
    <row r="2318" spans="1:4" ht="24" customHeight="1">
      <c r="A2318" s="2" t="s">
        <v>4556</v>
      </c>
      <c r="B2318" s="14" t="s">
        <v>4557</v>
      </c>
      <c r="D2318" s="11">
        <v>2318</v>
      </c>
    </row>
    <row r="2319" spans="1:4" ht="24" customHeight="1">
      <c r="A2319" s="2" t="s">
        <v>4558</v>
      </c>
      <c r="B2319" s="14" t="s">
        <v>4559</v>
      </c>
      <c r="D2319" s="11">
        <v>2319</v>
      </c>
    </row>
    <row r="2320" spans="1:4" ht="24" customHeight="1">
      <c r="A2320" s="2" t="s">
        <v>4560</v>
      </c>
      <c r="B2320" s="14" t="s">
        <v>4561</v>
      </c>
      <c r="C2320" s="2" t="s">
        <v>5624</v>
      </c>
      <c r="D2320" s="11">
        <v>2320</v>
      </c>
    </row>
    <row r="2321" spans="1:4" ht="24" customHeight="1">
      <c r="A2321" s="2" t="s">
        <v>4562</v>
      </c>
      <c r="B2321" s="14" t="s">
        <v>4563</v>
      </c>
      <c r="C2321" s="2" t="s">
        <v>5624</v>
      </c>
      <c r="D2321" s="11">
        <v>2321</v>
      </c>
    </row>
    <row r="2322" spans="1:4" ht="24" customHeight="1">
      <c r="A2322" s="2" t="s">
        <v>2624</v>
      </c>
      <c r="B2322" s="14" t="s">
        <v>4564</v>
      </c>
      <c r="D2322" s="11">
        <v>2322</v>
      </c>
    </row>
    <row r="2323" spans="1:4" ht="24" customHeight="1">
      <c r="A2323" s="2" t="s">
        <v>4565</v>
      </c>
      <c r="B2323" s="14" t="s">
        <v>4566</v>
      </c>
      <c r="C2323" s="2" t="s">
        <v>5624</v>
      </c>
      <c r="D2323" s="11">
        <v>2323</v>
      </c>
    </row>
    <row r="2324" spans="1:4" ht="24" customHeight="1">
      <c r="A2324" s="2" t="s">
        <v>4567</v>
      </c>
      <c r="B2324" s="14" t="s">
        <v>4568</v>
      </c>
      <c r="D2324" s="11">
        <v>2324</v>
      </c>
    </row>
    <row r="2325" spans="1:4" ht="24" customHeight="1">
      <c r="A2325" s="2" t="s">
        <v>3304</v>
      </c>
      <c r="B2325" s="14" t="s">
        <v>4569</v>
      </c>
      <c r="C2325" s="2" t="s">
        <v>5631</v>
      </c>
      <c r="D2325" s="11">
        <v>2325</v>
      </c>
    </row>
    <row r="2326" spans="1:4" ht="24" customHeight="1">
      <c r="A2326" s="2" t="s">
        <v>4570</v>
      </c>
      <c r="B2326" s="14" t="s">
        <v>4571</v>
      </c>
      <c r="D2326" s="11">
        <v>2326</v>
      </c>
    </row>
    <row r="2327" spans="1:4" ht="24" customHeight="1">
      <c r="A2327" s="2" t="s">
        <v>4572</v>
      </c>
      <c r="B2327" s="14" t="s">
        <v>4573</v>
      </c>
      <c r="D2327" s="11">
        <v>2327</v>
      </c>
    </row>
    <row r="2328" spans="1:4" ht="24" customHeight="1">
      <c r="A2328" s="2" t="s">
        <v>4574</v>
      </c>
      <c r="B2328" s="14" t="s">
        <v>4575</v>
      </c>
      <c r="D2328" s="11">
        <v>2328</v>
      </c>
    </row>
    <row r="2329" spans="1:4" ht="24" customHeight="1">
      <c r="A2329" s="2" t="s">
        <v>4576</v>
      </c>
      <c r="B2329" s="14" t="s">
        <v>4577</v>
      </c>
      <c r="D2329" s="11">
        <v>2329</v>
      </c>
    </row>
    <row r="2330" spans="1:4" ht="24" customHeight="1">
      <c r="A2330" s="2" t="s">
        <v>4578</v>
      </c>
      <c r="B2330" s="14" t="s">
        <v>4579</v>
      </c>
      <c r="D2330" s="11">
        <v>2330</v>
      </c>
    </row>
    <row r="2331" spans="1:4" ht="24" customHeight="1">
      <c r="A2331" s="2" t="s">
        <v>4580</v>
      </c>
      <c r="B2331" s="14" t="s">
        <v>4581</v>
      </c>
      <c r="D2331" s="11">
        <v>2331</v>
      </c>
    </row>
    <row r="2332" spans="1:4" ht="24" customHeight="1">
      <c r="A2332" s="2" t="s">
        <v>4582</v>
      </c>
      <c r="B2332" s="14" t="s">
        <v>4583</v>
      </c>
      <c r="D2332" s="11">
        <v>2332</v>
      </c>
    </row>
    <row r="2333" spans="1:4" ht="24" customHeight="1">
      <c r="A2333" s="2" t="s">
        <v>4584</v>
      </c>
      <c r="B2333" s="14" t="s">
        <v>4585</v>
      </c>
      <c r="D2333" s="11">
        <v>2333</v>
      </c>
    </row>
    <row r="2334" spans="1:4" ht="24" customHeight="1">
      <c r="A2334" s="2" t="s">
        <v>4586</v>
      </c>
      <c r="B2334" s="14" t="s">
        <v>4587</v>
      </c>
      <c r="D2334" s="11">
        <v>2334</v>
      </c>
    </row>
    <row r="2335" spans="1:4" ht="24" customHeight="1">
      <c r="A2335" s="2" t="s">
        <v>4588</v>
      </c>
      <c r="B2335" s="14" t="s">
        <v>4589</v>
      </c>
      <c r="D2335" s="11">
        <v>2335</v>
      </c>
    </row>
    <row r="2336" spans="1:4" ht="24" customHeight="1">
      <c r="A2336" s="2" t="s">
        <v>4590</v>
      </c>
      <c r="B2336" s="14" t="s">
        <v>4591</v>
      </c>
      <c r="D2336" s="11">
        <v>2336</v>
      </c>
    </row>
    <row r="2337" spans="1:4" ht="24" customHeight="1">
      <c r="A2337" s="2" t="s">
        <v>4592</v>
      </c>
      <c r="B2337" s="14" t="s">
        <v>4593</v>
      </c>
      <c r="D2337" s="11">
        <v>2337</v>
      </c>
    </row>
    <row r="2338" spans="1:4" ht="24" customHeight="1">
      <c r="A2338" s="2" t="s">
        <v>4594</v>
      </c>
      <c r="B2338" s="14" t="s">
        <v>4595</v>
      </c>
      <c r="D2338" s="11">
        <v>2338</v>
      </c>
    </row>
    <row r="2339" spans="1:4" ht="24" customHeight="1">
      <c r="A2339" s="2" t="s">
        <v>4596</v>
      </c>
      <c r="B2339" s="14" t="s">
        <v>4597</v>
      </c>
      <c r="D2339" s="11">
        <v>2339</v>
      </c>
    </row>
    <row r="2340" spans="1:4" ht="24" customHeight="1">
      <c r="A2340" s="2" t="s">
        <v>4598</v>
      </c>
      <c r="B2340" s="14" t="s">
        <v>4599</v>
      </c>
      <c r="D2340" s="11">
        <v>2340</v>
      </c>
    </row>
    <row r="2341" spans="1:4" ht="24" customHeight="1">
      <c r="A2341" s="2" t="s">
        <v>4600</v>
      </c>
      <c r="B2341" s="14" t="s">
        <v>4601</v>
      </c>
      <c r="D2341" s="11">
        <v>2341</v>
      </c>
    </row>
    <row r="2342" spans="1:4" ht="24" customHeight="1">
      <c r="A2342" s="2" t="s">
        <v>4602</v>
      </c>
      <c r="B2342" s="14" t="s">
        <v>4603</v>
      </c>
      <c r="C2342" s="2" t="s">
        <v>5624</v>
      </c>
      <c r="D2342" s="11">
        <v>2342</v>
      </c>
    </row>
    <row r="2343" spans="1:4" ht="24" customHeight="1">
      <c r="A2343" s="2" t="s">
        <v>4604</v>
      </c>
      <c r="B2343" s="14" t="s">
        <v>4605</v>
      </c>
      <c r="C2343" s="2" t="s">
        <v>5624</v>
      </c>
      <c r="D2343" s="11">
        <v>2343</v>
      </c>
    </row>
    <row r="2344" spans="1:4" ht="24" customHeight="1">
      <c r="A2344" s="2" t="s">
        <v>4606</v>
      </c>
      <c r="B2344" s="14" t="s">
        <v>4607</v>
      </c>
      <c r="D2344" s="11">
        <v>2344</v>
      </c>
    </row>
    <row r="2345" spans="1:4" ht="24" customHeight="1">
      <c r="A2345" s="2" t="s">
        <v>4608</v>
      </c>
      <c r="B2345" s="14" t="s">
        <v>4609</v>
      </c>
      <c r="D2345" s="11">
        <v>2345</v>
      </c>
    </row>
    <row r="2346" spans="1:4" ht="24" customHeight="1">
      <c r="A2346" s="2" t="s">
        <v>4610</v>
      </c>
      <c r="B2346" s="14" t="s">
        <v>4611</v>
      </c>
      <c r="C2346" s="2" t="s">
        <v>5624</v>
      </c>
      <c r="D2346" s="11">
        <v>2346</v>
      </c>
    </row>
    <row r="2347" spans="1:4" ht="24" customHeight="1">
      <c r="A2347" s="2" t="s">
        <v>4612</v>
      </c>
      <c r="B2347" s="14" t="s">
        <v>4613</v>
      </c>
      <c r="D2347" s="11">
        <v>2347</v>
      </c>
    </row>
    <row r="2348" spans="1:4" ht="24" customHeight="1">
      <c r="A2348" s="2" t="s">
        <v>4614</v>
      </c>
      <c r="B2348" s="14" t="s">
        <v>4615</v>
      </c>
      <c r="D2348" s="11">
        <v>2348</v>
      </c>
    </row>
    <row r="2349" spans="1:4" ht="24" customHeight="1">
      <c r="A2349" s="2" t="s">
        <v>4616</v>
      </c>
      <c r="B2349" s="14" t="s">
        <v>4617</v>
      </c>
      <c r="D2349" s="11">
        <v>2349</v>
      </c>
    </row>
    <row r="2350" spans="1:4" ht="24" customHeight="1">
      <c r="A2350" s="2" t="s">
        <v>4618</v>
      </c>
      <c r="B2350" s="14" t="s">
        <v>4619</v>
      </c>
      <c r="D2350" s="11">
        <v>2350</v>
      </c>
    </row>
    <row r="2351" spans="1:4" ht="24" customHeight="1">
      <c r="A2351" s="2" t="s">
        <v>4620</v>
      </c>
      <c r="B2351" s="14" t="s">
        <v>4621</v>
      </c>
      <c r="D2351" s="11">
        <v>2351</v>
      </c>
    </row>
    <row r="2352" spans="1:4" ht="24" customHeight="1">
      <c r="A2352" s="2" t="s">
        <v>4622</v>
      </c>
      <c r="B2352" s="14" t="s">
        <v>4623</v>
      </c>
      <c r="D2352" s="11">
        <v>2352</v>
      </c>
    </row>
    <row r="2353" spans="1:4" ht="24" customHeight="1">
      <c r="A2353" s="2" t="s">
        <v>4624</v>
      </c>
      <c r="B2353" s="14" t="s">
        <v>4625</v>
      </c>
      <c r="D2353" s="11">
        <v>2353</v>
      </c>
    </row>
    <row r="2354" spans="1:4" ht="24" customHeight="1">
      <c r="A2354" s="2" t="s">
        <v>4626</v>
      </c>
      <c r="B2354" s="14" t="s">
        <v>4627</v>
      </c>
      <c r="D2354" s="11">
        <v>2354</v>
      </c>
    </row>
    <row r="2355" spans="1:4" ht="24" customHeight="1">
      <c r="A2355" s="2" t="s">
        <v>4628</v>
      </c>
      <c r="B2355" s="14" t="s">
        <v>4629</v>
      </c>
      <c r="D2355" s="11">
        <v>2355</v>
      </c>
    </row>
    <row r="2356" spans="1:4" ht="24" customHeight="1">
      <c r="A2356" s="2" t="s">
        <v>4630</v>
      </c>
      <c r="B2356" s="14" t="s">
        <v>4631</v>
      </c>
      <c r="D2356" s="11">
        <v>2356</v>
      </c>
    </row>
    <row r="2357" spans="1:4" ht="24" customHeight="1">
      <c r="A2357" s="2" t="s">
        <v>4632</v>
      </c>
      <c r="B2357" s="14" t="s">
        <v>4633</v>
      </c>
      <c r="D2357" s="11">
        <v>2357</v>
      </c>
    </row>
    <row r="2358" spans="1:4" ht="24" customHeight="1">
      <c r="A2358" s="2" t="s">
        <v>4634</v>
      </c>
      <c r="B2358" s="14" t="s">
        <v>4635</v>
      </c>
      <c r="D2358" s="11">
        <v>2358</v>
      </c>
    </row>
    <row r="2359" spans="1:4" ht="24" customHeight="1">
      <c r="A2359" s="2" t="s">
        <v>4636</v>
      </c>
      <c r="B2359" s="14" t="s">
        <v>4637</v>
      </c>
      <c r="D2359" s="11">
        <v>2359</v>
      </c>
    </row>
    <row r="2360" spans="1:4" ht="24" customHeight="1">
      <c r="A2360" s="2" t="s">
        <v>4638</v>
      </c>
      <c r="B2360" s="14" t="s">
        <v>4639</v>
      </c>
      <c r="D2360" s="11">
        <v>2360</v>
      </c>
    </row>
    <row r="2361" spans="1:4" ht="24" customHeight="1">
      <c r="A2361" s="2" t="s">
        <v>4640</v>
      </c>
      <c r="B2361" s="14" t="s">
        <v>4641</v>
      </c>
      <c r="D2361" s="11">
        <v>2361</v>
      </c>
    </row>
    <row r="2362" spans="1:4" ht="24" customHeight="1">
      <c r="A2362" s="2" t="s">
        <v>4642</v>
      </c>
      <c r="B2362" s="14" t="s">
        <v>4643</v>
      </c>
      <c r="D2362" s="11">
        <v>2362</v>
      </c>
    </row>
    <row r="2363" spans="1:4" ht="24" customHeight="1">
      <c r="A2363" s="2" t="s">
        <v>4644</v>
      </c>
      <c r="B2363" s="14" t="s">
        <v>4645</v>
      </c>
      <c r="D2363" s="11">
        <v>2363</v>
      </c>
    </row>
    <row r="2364" spans="1:4" ht="24" customHeight="1">
      <c r="A2364" s="2" t="s">
        <v>4646</v>
      </c>
      <c r="B2364" s="14" t="s">
        <v>4647</v>
      </c>
      <c r="D2364" s="11">
        <v>2364</v>
      </c>
    </row>
    <row r="2365" spans="1:4" ht="24" customHeight="1">
      <c r="A2365" s="2" t="s">
        <v>4648</v>
      </c>
      <c r="B2365" s="14" t="s">
        <v>4649</v>
      </c>
      <c r="D2365" s="11">
        <v>2365</v>
      </c>
    </row>
    <row r="2366" spans="1:4" ht="24" customHeight="1">
      <c r="A2366" s="2" t="s">
        <v>4650</v>
      </c>
      <c r="B2366" s="14" t="s">
        <v>4651</v>
      </c>
      <c r="D2366" s="11">
        <v>2366</v>
      </c>
    </row>
    <row r="2367" spans="1:4" ht="24" customHeight="1">
      <c r="A2367" s="2" t="s">
        <v>4652</v>
      </c>
      <c r="B2367" s="14" t="s">
        <v>4653</v>
      </c>
      <c r="D2367" s="11">
        <v>2367</v>
      </c>
    </row>
    <row r="2368" spans="1:4" ht="24" customHeight="1">
      <c r="A2368" s="2" t="s">
        <v>4654</v>
      </c>
      <c r="B2368" s="14" t="s">
        <v>4655</v>
      </c>
      <c r="D2368" s="11">
        <v>2368</v>
      </c>
    </row>
    <row r="2369" spans="1:4" ht="24" customHeight="1">
      <c r="A2369" s="2" t="s">
        <v>4656</v>
      </c>
      <c r="B2369" s="14" t="s">
        <v>4657</v>
      </c>
      <c r="D2369" s="11">
        <v>2369</v>
      </c>
    </row>
    <row r="2370" spans="1:4" ht="24" customHeight="1">
      <c r="A2370" s="2" t="s">
        <v>4658</v>
      </c>
      <c r="B2370" s="14" t="s">
        <v>4659</v>
      </c>
      <c r="D2370" s="11">
        <v>2370</v>
      </c>
    </row>
    <row r="2371" spans="1:4" ht="24" customHeight="1">
      <c r="A2371" s="2" t="s">
        <v>4660</v>
      </c>
      <c r="B2371" s="14" t="s">
        <v>4661</v>
      </c>
      <c r="C2371" s="2" t="s">
        <v>5624</v>
      </c>
      <c r="D2371" s="11">
        <v>2371</v>
      </c>
    </row>
    <row r="2372" spans="1:4" ht="24" customHeight="1">
      <c r="A2372" s="2" t="s">
        <v>4662</v>
      </c>
      <c r="B2372" s="14" t="s">
        <v>4663</v>
      </c>
      <c r="D2372" s="11">
        <v>2372</v>
      </c>
    </row>
    <row r="2373" spans="1:4" ht="24" customHeight="1">
      <c r="A2373" s="2" t="s">
        <v>4664</v>
      </c>
      <c r="B2373" s="14" t="s">
        <v>4665</v>
      </c>
      <c r="D2373" s="11">
        <v>2373</v>
      </c>
    </row>
    <row r="2374" spans="1:4" ht="24" customHeight="1">
      <c r="A2374" s="2" t="s">
        <v>4666</v>
      </c>
      <c r="B2374" s="14" t="s">
        <v>4667</v>
      </c>
      <c r="D2374" s="11">
        <v>2374</v>
      </c>
    </row>
    <row r="2375" spans="1:4" ht="24" customHeight="1">
      <c r="A2375" s="2" t="s">
        <v>4668</v>
      </c>
      <c r="B2375" s="14" t="s">
        <v>4669</v>
      </c>
      <c r="D2375" s="11">
        <v>2375</v>
      </c>
    </row>
    <row r="2376" spans="1:4" ht="24" customHeight="1">
      <c r="A2376" s="2" t="s">
        <v>4670</v>
      </c>
      <c r="B2376" s="14" t="s">
        <v>4671</v>
      </c>
      <c r="D2376" s="11">
        <v>2376</v>
      </c>
    </row>
    <row r="2377" spans="1:4" ht="24" customHeight="1">
      <c r="A2377" s="2" t="s">
        <v>4672</v>
      </c>
      <c r="B2377" s="14" t="s">
        <v>4673</v>
      </c>
      <c r="D2377" s="11">
        <v>2377</v>
      </c>
    </row>
    <row r="2378" spans="1:4" ht="24" customHeight="1">
      <c r="A2378" s="2" t="s">
        <v>4674</v>
      </c>
      <c r="B2378" s="14" t="s">
        <v>4675</v>
      </c>
      <c r="D2378" s="11">
        <v>2378</v>
      </c>
    </row>
    <row r="2379" spans="1:4" ht="24" customHeight="1">
      <c r="A2379" s="2" t="s">
        <v>4676</v>
      </c>
      <c r="B2379" s="14" t="s">
        <v>4677</v>
      </c>
      <c r="D2379" s="11">
        <v>2379</v>
      </c>
    </row>
    <row r="2380" spans="1:4" ht="24" customHeight="1">
      <c r="A2380" s="2" t="s">
        <v>4678</v>
      </c>
      <c r="B2380" s="14" t="s">
        <v>4679</v>
      </c>
      <c r="D2380" s="11">
        <v>2380</v>
      </c>
    </row>
    <row r="2381" spans="1:4" ht="24" customHeight="1">
      <c r="A2381" s="2" t="s">
        <v>4680</v>
      </c>
      <c r="B2381" s="14" t="s">
        <v>4681</v>
      </c>
      <c r="D2381" s="11">
        <v>2381</v>
      </c>
    </row>
    <row r="2382" spans="1:4" ht="24" customHeight="1">
      <c r="A2382" s="2" t="s">
        <v>4682</v>
      </c>
      <c r="B2382" s="14" t="s">
        <v>4683</v>
      </c>
      <c r="D2382" s="11">
        <v>2382</v>
      </c>
    </row>
    <row r="2383" spans="1:4" ht="24" customHeight="1">
      <c r="A2383" s="2" t="s">
        <v>4684</v>
      </c>
      <c r="B2383" s="14" t="s">
        <v>4685</v>
      </c>
      <c r="D2383" s="11">
        <v>2383</v>
      </c>
    </row>
    <row r="2384" spans="1:4" ht="24" customHeight="1">
      <c r="A2384" s="2" t="s">
        <v>4686</v>
      </c>
      <c r="B2384" s="14" t="s">
        <v>4687</v>
      </c>
      <c r="D2384" s="11">
        <v>2384</v>
      </c>
    </row>
    <row r="2385" spans="1:4" ht="24" customHeight="1">
      <c r="A2385" s="2" t="s">
        <v>4688</v>
      </c>
      <c r="B2385" s="14" t="s">
        <v>4689</v>
      </c>
      <c r="C2385" s="2" t="s">
        <v>5627</v>
      </c>
      <c r="D2385" s="11">
        <v>2385</v>
      </c>
    </row>
    <row r="2386" spans="1:4" ht="24" customHeight="1">
      <c r="A2386" s="2" t="s">
        <v>4690</v>
      </c>
      <c r="B2386" s="14" t="s">
        <v>4691</v>
      </c>
      <c r="C2386" s="2" t="s">
        <v>5624</v>
      </c>
      <c r="D2386" s="11">
        <v>2386</v>
      </c>
    </row>
    <row r="2387" spans="1:4" ht="24" customHeight="1">
      <c r="A2387" s="2" t="s">
        <v>4692</v>
      </c>
      <c r="B2387" s="14" t="s">
        <v>4693</v>
      </c>
      <c r="D2387" s="11">
        <v>2387</v>
      </c>
    </row>
    <row r="2388" spans="1:4" ht="24" customHeight="1">
      <c r="A2388" s="2" t="s">
        <v>4694</v>
      </c>
      <c r="B2388" s="14" t="s">
        <v>4695</v>
      </c>
      <c r="D2388" s="11">
        <v>2388</v>
      </c>
    </row>
    <row r="2389" spans="1:4" ht="24" customHeight="1">
      <c r="A2389" s="2" t="s">
        <v>4696</v>
      </c>
      <c r="B2389" s="14" t="s">
        <v>4697</v>
      </c>
      <c r="D2389" s="11">
        <v>2389</v>
      </c>
    </row>
    <row r="2390" spans="1:4" ht="24" customHeight="1">
      <c r="A2390" s="2" t="s">
        <v>4698</v>
      </c>
      <c r="B2390" s="14" t="s">
        <v>4699</v>
      </c>
      <c r="D2390" s="11">
        <v>2390</v>
      </c>
    </row>
    <row r="2391" spans="1:4" ht="24" customHeight="1">
      <c r="A2391" s="2" t="s">
        <v>4700</v>
      </c>
      <c r="B2391" s="14" t="s">
        <v>4701</v>
      </c>
      <c r="D2391" s="11">
        <v>2391</v>
      </c>
    </row>
    <row r="2392" spans="1:4" ht="24" customHeight="1">
      <c r="A2392" s="2" t="s">
        <v>4702</v>
      </c>
      <c r="B2392" s="14" t="s">
        <v>4703</v>
      </c>
      <c r="D2392" s="11">
        <v>2392</v>
      </c>
    </row>
    <row r="2393" spans="1:4" ht="24" customHeight="1">
      <c r="A2393" s="2" t="s">
        <v>4704</v>
      </c>
      <c r="B2393" s="14" t="s">
        <v>4705</v>
      </c>
      <c r="D2393" s="11">
        <v>2393</v>
      </c>
    </row>
    <row r="2394" spans="1:4" ht="24" customHeight="1">
      <c r="A2394" s="2" t="s">
        <v>4706</v>
      </c>
      <c r="B2394" s="14" t="s">
        <v>4707</v>
      </c>
      <c r="D2394" s="11">
        <v>2394</v>
      </c>
    </row>
    <row r="2395" spans="1:4" ht="24" customHeight="1">
      <c r="A2395" s="2" t="s">
        <v>4708</v>
      </c>
      <c r="B2395" s="14" t="s">
        <v>4709</v>
      </c>
      <c r="D2395" s="11">
        <v>2395</v>
      </c>
    </row>
    <row r="2396" spans="1:4" ht="24" customHeight="1">
      <c r="A2396" s="2" t="s">
        <v>4710</v>
      </c>
      <c r="B2396" s="14" t="s">
        <v>4711</v>
      </c>
      <c r="D2396" s="11">
        <v>2396</v>
      </c>
    </row>
    <row r="2397" spans="1:4" ht="24" customHeight="1">
      <c r="A2397" s="2" t="s">
        <v>4712</v>
      </c>
      <c r="B2397" s="14" t="s">
        <v>4713</v>
      </c>
      <c r="D2397" s="11">
        <v>2397</v>
      </c>
    </row>
    <row r="2398" spans="1:4" ht="24" customHeight="1">
      <c r="A2398" s="2" t="s">
        <v>4714</v>
      </c>
      <c r="B2398" s="14" t="s">
        <v>4715</v>
      </c>
      <c r="D2398" s="11">
        <v>2398</v>
      </c>
    </row>
    <row r="2399" spans="1:4" ht="24" customHeight="1">
      <c r="A2399" s="2" t="s">
        <v>4716</v>
      </c>
      <c r="B2399" s="14" t="s">
        <v>4717</v>
      </c>
      <c r="D2399" s="11">
        <v>2399</v>
      </c>
    </row>
    <row r="2400" spans="1:4" ht="24" customHeight="1">
      <c r="A2400" s="2" t="s">
        <v>4718</v>
      </c>
      <c r="B2400" s="14" t="s">
        <v>4719</v>
      </c>
      <c r="C2400" s="2" t="s">
        <v>5624</v>
      </c>
      <c r="D2400" s="11">
        <v>2400</v>
      </c>
    </row>
    <row r="2401" spans="1:4" ht="24" customHeight="1">
      <c r="A2401" s="2" t="s">
        <v>4720</v>
      </c>
      <c r="B2401" s="14" t="s">
        <v>4721</v>
      </c>
      <c r="D2401" s="11">
        <v>2401</v>
      </c>
    </row>
    <row r="2402" spans="1:4" ht="24" customHeight="1">
      <c r="A2402" s="2" t="s">
        <v>4722</v>
      </c>
      <c r="B2402" s="14" t="s">
        <v>4723</v>
      </c>
      <c r="D2402" s="11">
        <v>2402</v>
      </c>
    </row>
    <row r="2403" spans="1:4" ht="24" customHeight="1">
      <c r="A2403" s="2" t="s">
        <v>4724</v>
      </c>
      <c r="B2403" s="14" t="s">
        <v>4725</v>
      </c>
      <c r="D2403" s="11">
        <v>2403</v>
      </c>
    </row>
    <row r="2404" spans="1:4" ht="24" customHeight="1">
      <c r="A2404" s="2" t="s">
        <v>4726</v>
      </c>
      <c r="B2404" s="14" t="s">
        <v>4727</v>
      </c>
      <c r="D2404" s="11">
        <v>2404</v>
      </c>
    </row>
    <row r="2405" spans="1:4" ht="24" customHeight="1">
      <c r="A2405" s="2" t="s">
        <v>4728</v>
      </c>
      <c r="B2405" s="14" t="s">
        <v>4729</v>
      </c>
      <c r="D2405" s="11">
        <v>2405</v>
      </c>
    </row>
    <row r="2406" spans="1:4" ht="24" customHeight="1">
      <c r="A2406" s="2" t="s">
        <v>4730</v>
      </c>
      <c r="B2406" s="14" t="s">
        <v>4731</v>
      </c>
      <c r="D2406" s="11">
        <v>2406</v>
      </c>
    </row>
    <row r="2407" spans="1:4" ht="24" customHeight="1">
      <c r="A2407" s="2" t="s">
        <v>4732</v>
      </c>
      <c r="B2407" s="14" t="s">
        <v>4733</v>
      </c>
      <c r="D2407" s="11">
        <v>2407</v>
      </c>
    </row>
    <row r="2408" spans="1:4" ht="24" customHeight="1">
      <c r="A2408" s="2" t="s">
        <v>4734</v>
      </c>
      <c r="B2408" s="14" t="s">
        <v>4735</v>
      </c>
      <c r="D2408" s="11">
        <v>2408</v>
      </c>
    </row>
    <row r="2409" spans="1:4" ht="24" customHeight="1">
      <c r="A2409" s="2" t="s">
        <v>4736</v>
      </c>
      <c r="B2409" s="14" t="s">
        <v>4737</v>
      </c>
      <c r="D2409" s="11">
        <v>2409</v>
      </c>
    </row>
    <row r="2410" spans="1:4" ht="24" customHeight="1">
      <c r="A2410" s="2" t="s">
        <v>4738</v>
      </c>
      <c r="B2410" s="14" t="s">
        <v>4739</v>
      </c>
      <c r="D2410" s="11">
        <v>2410</v>
      </c>
    </row>
    <row r="2411" spans="1:4" ht="24" customHeight="1">
      <c r="A2411" s="2" t="s">
        <v>4740</v>
      </c>
      <c r="B2411" s="14" t="s">
        <v>4741</v>
      </c>
      <c r="D2411" s="11">
        <v>2411</v>
      </c>
    </row>
    <row r="2412" spans="1:4" ht="24" customHeight="1">
      <c r="A2412" s="2" t="s">
        <v>4742</v>
      </c>
      <c r="B2412" s="14" t="s">
        <v>4743</v>
      </c>
      <c r="D2412" s="11">
        <v>2412</v>
      </c>
    </row>
    <row r="2413" spans="1:4" ht="24" customHeight="1">
      <c r="A2413" s="2" t="s">
        <v>4744</v>
      </c>
      <c r="B2413" s="14" t="s">
        <v>4745</v>
      </c>
      <c r="D2413" s="11">
        <v>2413</v>
      </c>
    </row>
    <row r="2414" spans="1:4" ht="24" customHeight="1">
      <c r="A2414" s="2" t="s">
        <v>4746</v>
      </c>
      <c r="B2414" s="14" t="s">
        <v>4747</v>
      </c>
      <c r="D2414" s="11">
        <v>2414</v>
      </c>
    </row>
    <row r="2415" spans="1:4" ht="24" customHeight="1">
      <c r="A2415" s="2" t="s">
        <v>4748</v>
      </c>
      <c r="B2415" s="14" t="s">
        <v>4749</v>
      </c>
      <c r="D2415" s="11">
        <v>2415</v>
      </c>
    </row>
    <row r="2416" spans="1:4" ht="24" customHeight="1">
      <c r="A2416" s="2" t="s">
        <v>4750</v>
      </c>
      <c r="B2416" s="14" t="s">
        <v>4751</v>
      </c>
      <c r="D2416" s="11">
        <v>2416</v>
      </c>
    </row>
    <row r="2417" spans="1:4" ht="24" customHeight="1">
      <c r="A2417" s="2" t="s">
        <v>4752</v>
      </c>
      <c r="B2417" s="14" t="s">
        <v>4753</v>
      </c>
      <c r="D2417" s="11">
        <v>2417</v>
      </c>
    </row>
    <row r="2418" spans="1:4" ht="24" customHeight="1">
      <c r="A2418" s="2" t="s">
        <v>4754</v>
      </c>
      <c r="B2418" s="14" t="s">
        <v>4755</v>
      </c>
      <c r="D2418" s="11">
        <v>2418</v>
      </c>
    </row>
    <row r="2419" spans="1:4" ht="24" customHeight="1">
      <c r="A2419" s="2" t="s">
        <v>4756</v>
      </c>
      <c r="B2419" s="14" t="s">
        <v>4757</v>
      </c>
      <c r="D2419" s="11">
        <v>2419</v>
      </c>
    </row>
    <row r="2420" spans="1:4" ht="24" customHeight="1">
      <c r="A2420" s="2" t="s">
        <v>4758</v>
      </c>
      <c r="B2420" s="14" t="s">
        <v>4759</v>
      </c>
      <c r="D2420" s="11">
        <v>2420</v>
      </c>
    </row>
    <row r="2421" spans="1:4" ht="24" customHeight="1">
      <c r="A2421" s="2" t="s">
        <v>4760</v>
      </c>
      <c r="B2421" s="14" t="s">
        <v>4761</v>
      </c>
      <c r="D2421" s="11">
        <v>2421</v>
      </c>
    </row>
    <row r="2422" spans="1:4" ht="24" customHeight="1">
      <c r="A2422" s="2" t="s">
        <v>4762</v>
      </c>
      <c r="B2422" s="14" t="s">
        <v>4763</v>
      </c>
      <c r="C2422" s="2" t="s">
        <v>5624</v>
      </c>
      <c r="D2422" s="11">
        <v>2422</v>
      </c>
    </row>
    <row r="2423" spans="1:4" ht="24" customHeight="1">
      <c r="A2423" s="2" t="s">
        <v>4764</v>
      </c>
      <c r="B2423" s="14" t="s">
        <v>4765</v>
      </c>
      <c r="C2423" s="2" t="s">
        <v>5624</v>
      </c>
      <c r="D2423" s="11">
        <v>2423</v>
      </c>
    </row>
    <row r="2424" spans="1:4" ht="24" customHeight="1">
      <c r="A2424" s="2" t="s">
        <v>4766</v>
      </c>
      <c r="B2424" s="14" t="s">
        <v>4767</v>
      </c>
      <c r="C2424" s="2" t="s">
        <v>5624</v>
      </c>
      <c r="D2424" s="11">
        <v>2424</v>
      </c>
    </row>
    <row r="2425" spans="1:4" ht="24" customHeight="1">
      <c r="A2425" s="2" t="s">
        <v>4768</v>
      </c>
      <c r="B2425" s="14" t="s">
        <v>4769</v>
      </c>
      <c r="C2425" s="2" t="s">
        <v>5624</v>
      </c>
      <c r="D2425" s="11">
        <v>2425</v>
      </c>
    </row>
    <row r="2426" spans="1:4" ht="24" customHeight="1">
      <c r="A2426" s="2" t="s">
        <v>4770</v>
      </c>
      <c r="B2426" s="14" t="s">
        <v>4771</v>
      </c>
      <c r="C2426" s="2" t="s">
        <v>5624</v>
      </c>
      <c r="D2426" s="11">
        <v>2426</v>
      </c>
    </row>
    <row r="2427" spans="1:4" ht="24" customHeight="1">
      <c r="A2427" s="2" t="s">
        <v>4772</v>
      </c>
      <c r="B2427" s="14" t="s">
        <v>4773</v>
      </c>
      <c r="C2427" s="2" t="s">
        <v>5624</v>
      </c>
      <c r="D2427" s="11">
        <v>2427</v>
      </c>
    </row>
    <row r="2428" spans="1:4" ht="24" customHeight="1">
      <c r="A2428" s="2" t="s">
        <v>4774</v>
      </c>
      <c r="B2428" s="14" t="s">
        <v>4775</v>
      </c>
      <c r="C2428" s="2" t="s">
        <v>5623</v>
      </c>
      <c r="D2428" s="11">
        <v>2428</v>
      </c>
    </row>
    <row r="2429" spans="1:4" ht="24" customHeight="1">
      <c r="A2429" s="2" t="s">
        <v>4776</v>
      </c>
      <c r="B2429" s="14" t="s">
        <v>4777</v>
      </c>
      <c r="C2429" s="2" t="s">
        <v>5624</v>
      </c>
      <c r="D2429" s="11">
        <v>2429</v>
      </c>
    </row>
    <row r="2430" spans="1:4" ht="24" customHeight="1">
      <c r="A2430" s="2" t="s">
        <v>4778</v>
      </c>
      <c r="B2430" s="14" t="s">
        <v>4779</v>
      </c>
      <c r="C2430" s="2" t="s">
        <v>5638</v>
      </c>
      <c r="D2430" s="11">
        <v>2430</v>
      </c>
    </row>
    <row r="2431" spans="1:4" ht="24" customHeight="1">
      <c r="A2431" s="2" t="s">
        <v>4780</v>
      </c>
      <c r="B2431" s="14" t="s">
        <v>4781</v>
      </c>
      <c r="C2431" s="2" t="s">
        <v>5624</v>
      </c>
      <c r="D2431" s="11">
        <v>2431</v>
      </c>
    </row>
    <row r="2432" spans="1:4" ht="24" customHeight="1">
      <c r="A2432" s="2" t="s">
        <v>4782</v>
      </c>
      <c r="B2432" s="14" t="s">
        <v>4783</v>
      </c>
      <c r="C2432" s="2" t="s">
        <v>5624</v>
      </c>
      <c r="D2432" s="11">
        <v>2432</v>
      </c>
    </row>
    <row r="2433" spans="1:4" ht="24" customHeight="1">
      <c r="A2433" s="2" t="s">
        <v>4784</v>
      </c>
      <c r="B2433" s="14" t="s">
        <v>4785</v>
      </c>
      <c r="C2433" s="2" t="s">
        <v>5624</v>
      </c>
      <c r="D2433" s="11">
        <v>2433</v>
      </c>
    </row>
    <row r="2434" spans="1:4" ht="24" customHeight="1">
      <c r="A2434" s="2" t="s">
        <v>4786</v>
      </c>
      <c r="B2434" s="14" t="s">
        <v>4787</v>
      </c>
      <c r="C2434" s="2" t="s">
        <v>5623</v>
      </c>
      <c r="D2434" s="11">
        <v>2434</v>
      </c>
    </row>
    <row r="2435" spans="1:4" ht="24" customHeight="1">
      <c r="A2435" s="2" t="s">
        <v>4788</v>
      </c>
      <c r="B2435" s="14" t="s">
        <v>4789</v>
      </c>
      <c r="C2435" s="2" t="s">
        <v>5624</v>
      </c>
      <c r="D2435" s="11">
        <v>2435</v>
      </c>
    </row>
    <row r="2436" spans="1:4" ht="24" customHeight="1">
      <c r="A2436" s="2" t="s">
        <v>4790</v>
      </c>
      <c r="B2436" s="14" t="s">
        <v>4791</v>
      </c>
      <c r="C2436" s="2" t="s">
        <v>5624</v>
      </c>
      <c r="D2436" s="11">
        <v>2436</v>
      </c>
    </row>
    <row r="2437" spans="1:4" ht="24" customHeight="1">
      <c r="A2437" s="2" t="s">
        <v>4792</v>
      </c>
      <c r="B2437" s="14" t="s">
        <v>4793</v>
      </c>
      <c r="C2437" s="2" t="s">
        <v>5624</v>
      </c>
      <c r="D2437" s="11">
        <v>2437</v>
      </c>
    </row>
    <row r="2438" spans="1:4" ht="24" customHeight="1">
      <c r="A2438" s="2" t="s">
        <v>4794</v>
      </c>
      <c r="B2438" s="14" t="s">
        <v>4795</v>
      </c>
      <c r="C2438" s="2" t="s">
        <v>5624</v>
      </c>
      <c r="D2438" s="11">
        <v>2438</v>
      </c>
    </row>
    <row r="2439" spans="1:4" ht="24" customHeight="1">
      <c r="A2439" s="2" t="s">
        <v>4796</v>
      </c>
      <c r="B2439" s="14" t="s">
        <v>4797</v>
      </c>
      <c r="C2439" s="2" t="s">
        <v>5624</v>
      </c>
      <c r="D2439" s="11">
        <v>2439</v>
      </c>
    </row>
    <row r="2440" spans="1:4" ht="24" customHeight="1">
      <c r="A2440" s="2" t="s">
        <v>4798</v>
      </c>
      <c r="B2440" s="14" t="s">
        <v>4799</v>
      </c>
      <c r="C2440" s="2" t="s">
        <v>5624</v>
      </c>
      <c r="D2440" s="11">
        <v>2440</v>
      </c>
    </row>
    <row r="2441" spans="1:4" ht="24" customHeight="1">
      <c r="A2441" s="2" t="s">
        <v>4800</v>
      </c>
      <c r="B2441" s="14" t="s">
        <v>4801</v>
      </c>
      <c r="C2441" s="2" t="s">
        <v>5624</v>
      </c>
      <c r="D2441" s="11">
        <v>2441</v>
      </c>
    </row>
    <row r="2442" spans="1:4" ht="24" customHeight="1">
      <c r="A2442" s="2" t="s">
        <v>4802</v>
      </c>
      <c r="B2442" s="14" t="s">
        <v>4803</v>
      </c>
      <c r="C2442" s="2" t="s">
        <v>5624</v>
      </c>
      <c r="D2442" s="11">
        <v>2442</v>
      </c>
    </row>
    <row r="2443" spans="1:4" ht="24" customHeight="1">
      <c r="A2443" s="2" t="s">
        <v>4804</v>
      </c>
      <c r="B2443" s="14" t="s">
        <v>4805</v>
      </c>
      <c r="C2443" s="2" t="s">
        <v>5624</v>
      </c>
      <c r="D2443" s="11">
        <v>2443</v>
      </c>
    </row>
    <row r="2444" spans="1:4" ht="24" customHeight="1">
      <c r="A2444" s="2" t="s">
        <v>4806</v>
      </c>
      <c r="B2444" s="14" t="s">
        <v>4807</v>
      </c>
      <c r="C2444" s="2" t="s">
        <v>5624</v>
      </c>
      <c r="D2444" s="11">
        <v>2444</v>
      </c>
    </row>
    <row r="2445" spans="1:4" ht="24" customHeight="1">
      <c r="A2445" s="2" t="s">
        <v>4808</v>
      </c>
      <c r="B2445" s="14" t="s">
        <v>4809</v>
      </c>
      <c r="C2445" s="2" t="s">
        <v>5624</v>
      </c>
      <c r="D2445" s="11">
        <v>2445</v>
      </c>
    </row>
    <row r="2446" spans="1:4" ht="24" customHeight="1">
      <c r="A2446" s="2" t="s">
        <v>4810</v>
      </c>
      <c r="B2446" s="14" t="s">
        <v>4811</v>
      </c>
      <c r="C2446" s="2" t="s">
        <v>5624</v>
      </c>
      <c r="D2446" s="11">
        <v>2446</v>
      </c>
    </row>
    <row r="2447" spans="1:4" ht="24" customHeight="1">
      <c r="A2447" s="2" t="s">
        <v>4812</v>
      </c>
      <c r="B2447" s="14" t="s">
        <v>4813</v>
      </c>
      <c r="C2447" s="2" t="s">
        <v>5624</v>
      </c>
      <c r="D2447" s="11">
        <v>2447</v>
      </c>
    </row>
    <row r="2448" spans="1:4" ht="24" customHeight="1">
      <c r="A2448" s="2" t="s">
        <v>4814</v>
      </c>
      <c r="B2448" s="14" t="s">
        <v>4815</v>
      </c>
      <c r="C2448" s="2" t="s">
        <v>5624</v>
      </c>
      <c r="D2448" s="11">
        <v>2448</v>
      </c>
    </row>
    <row r="2449" spans="1:4" ht="24" customHeight="1">
      <c r="A2449" s="2" t="s">
        <v>4816</v>
      </c>
      <c r="B2449" s="14" t="s">
        <v>4817</v>
      </c>
      <c r="C2449" s="2" t="s">
        <v>5627</v>
      </c>
      <c r="D2449" s="11">
        <v>2449</v>
      </c>
    </row>
    <row r="2450" spans="1:4" ht="24" customHeight="1">
      <c r="A2450" s="2" t="s">
        <v>4818</v>
      </c>
      <c r="B2450" s="14" t="s">
        <v>4819</v>
      </c>
      <c r="C2450" s="2" t="s">
        <v>4820</v>
      </c>
      <c r="D2450" s="11">
        <v>2450</v>
      </c>
    </row>
    <row r="2451" spans="1:4" ht="24" customHeight="1">
      <c r="A2451" s="2" t="s">
        <v>4821</v>
      </c>
      <c r="B2451" s="14" t="s">
        <v>4822</v>
      </c>
      <c r="C2451" s="2" t="s">
        <v>5624</v>
      </c>
      <c r="D2451" s="11">
        <v>2451</v>
      </c>
    </row>
    <row r="2452" spans="1:4" ht="24" customHeight="1">
      <c r="A2452" s="2" t="s">
        <v>4823</v>
      </c>
      <c r="B2452" s="14" t="s">
        <v>4824</v>
      </c>
      <c r="C2452" s="2" t="s">
        <v>5624</v>
      </c>
      <c r="D2452" s="11">
        <v>2452</v>
      </c>
    </row>
    <row r="2453" spans="1:4" ht="24" customHeight="1">
      <c r="A2453" s="2" t="s">
        <v>4825</v>
      </c>
      <c r="B2453" s="14" t="s">
        <v>4826</v>
      </c>
      <c r="C2453" s="2" t="s">
        <v>5624</v>
      </c>
      <c r="D2453" s="11">
        <v>2453</v>
      </c>
    </row>
    <row r="2454" spans="1:4" ht="24" customHeight="1">
      <c r="A2454" s="2" t="s">
        <v>4827</v>
      </c>
      <c r="B2454" s="14" t="s">
        <v>4828</v>
      </c>
      <c r="C2454" s="2" t="s">
        <v>5624</v>
      </c>
      <c r="D2454" s="11">
        <v>2454</v>
      </c>
    </row>
    <row r="2455" spans="1:4" ht="24" customHeight="1">
      <c r="A2455" s="2" t="s">
        <v>4829</v>
      </c>
      <c r="B2455" s="14" t="s">
        <v>4830</v>
      </c>
      <c r="C2455" s="2" t="s">
        <v>5623</v>
      </c>
      <c r="D2455" s="11">
        <v>2455</v>
      </c>
    </row>
    <row r="2456" spans="1:4" ht="24" customHeight="1">
      <c r="A2456" s="2" t="s">
        <v>4831</v>
      </c>
      <c r="B2456" s="14" t="s">
        <v>4832</v>
      </c>
      <c r="C2456" s="2" t="s">
        <v>5624</v>
      </c>
      <c r="D2456" s="11">
        <v>2456</v>
      </c>
    </row>
    <row r="2457" spans="1:4" ht="24" customHeight="1">
      <c r="A2457" s="2" t="s">
        <v>4833</v>
      </c>
      <c r="B2457" s="14" t="s">
        <v>4834</v>
      </c>
      <c r="C2457" s="2" t="s">
        <v>5624</v>
      </c>
      <c r="D2457" s="11">
        <v>2457</v>
      </c>
    </row>
    <row r="2458" spans="1:4" ht="24" customHeight="1">
      <c r="A2458" s="2" t="s">
        <v>4835</v>
      </c>
      <c r="B2458" s="14" t="s">
        <v>4836</v>
      </c>
      <c r="C2458" s="2" t="s">
        <v>5624</v>
      </c>
      <c r="D2458" s="11">
        <v>2458</v>
      </c>
    </row>
    <row r="2459" spans="1:4" ht="24" customHeight="1">
      <c r="A2459" s="2" t="s">
        <v>4837</v>
      </c>
      <c r="B2459" s="14" t="s">
        <v>4838</v>
      </c>
      <c r="C2459" s="2" t="s">
        <v>5624</v>
      </c>
      <c r="D2459" s="11">
        <v>2459</v>
      </c>
    </row>
    <row r="2460" spans="1:4" ht="24" customHeight="1">
      <c r="A2460" s="2" t="s">
        <v>4839</v>
      </c>
      <c r="B2460" s="14" t="s">
        <v>4840</v>
      </c>
      <c r="C2460" s="2" t="s">
        <v>5624</v>
      </c>
      <c r="D2460" s="11">
        <v>2460</v>
      </c>
    </row>
    <row r="2461" spans="1:4" ht="24" customHeight="1">
      <c r="A2461" s="2" t="s">
        <v>4841</v>
      </c>
      <c r="B2461" s="14" t="s">
        <v>4842</v>
      </c>
      <c r="C2461" s="2" t="s">
        <v>5623</v>
      </c>
      <c r="D2461" s="11">
        <v>2461</v>
      </c>
    </row>
    <row r="2462" spans="1:4" ht="24" customHeight="1">
      <c r="A2462" s="2" t="s">
        <v>4843</v>
      </c>
      <c r="B2462" s="14" t="s">
        <v>4844</v>
      </c>
      <c r="C2462" s="2" t="s">
        <v>5627</v>
      </c>
      <c r="D2462" s="11">
        <v>2462</v>
      </c>
    </row>
    <row r="2463" spans="1:4" ht="24" customHeight="1">
      <c r="A2463" s="2" t="s">
        <v>4845</v>
      </c>
      <c r="B2463" s="14" t="s">
        <v>4846</v>
      </c>
      <c r="C2463" s="2" t="s">
        <v>5624</v>
      </c>
      <c r="D2463" s="11">
        <v>2463</v>
      </c>
    </row>
    <row r="2464" spans="1:4" ht="24" customHeight="1">
      <c r="A2464" s="2" t="s">
        <v>4847</v>
      </c>
      <c r="B2464" s="14" t="s">
        <v>4848</v>
      </c>
      <c r="C2464" s="2" t="s">
        <v>5624</v>
      </c>
      <c r="D2464" s="11">
        <v>2464</v>
      </c>
    </row>
    <row r="2465" spans="1:4" ht="24" customHeight="1">
      <c r="A2465" s="2" t="s">
        <v>4849</v>
      </c>
      <c r="B2465" s="14" t="s">
        <v>4850</v>
      </c>
      <c r="C2465" s="2" t="s">
        <v>5624</v>
      </c>
      <c r="D2465" s="11">
        <v>2465</v>
      </c>
    </row>
    <row r="2466" spans="1:4" ht="24" customHeight="1">
      <c r="A2466" s="2" t="s">
        <v>4851</v>
      </c>
      <c r="B2466" s="14" t="s">
        <v>4852</v>
      </c>
      <c r="C2466" s="2" t="s">
        <v>5624</v>
      </c>
      <c r="D2466" s="11">
        <v>2466</v>
      </c>
    </row>
    <row r="2467" spans="1:4" ht="24" customHeight="1">
      <c r="A2467" s="2" t="s">
        <v>4853</v>
      </c>
      <c r="B2467" s="14" t="s">
        <v>4854</v>
      </c>
      <c r="C2467" s="2" t="s">
        <v>5626</v>
      </c>
      <c r="D2467" s="11">
        <v>2467</v>
      </c>
    </row>
    <row r="2468" spans="1:4" ht="24" customHeight="1">
      <c r="A2468" s="2" t="s">
        <v>4855</v>
      </c>
      <c r="B2468" s="14" t="s">
        <v>4856</v>
      </c>
      <c r="C2468" s="2" t="s">
        <v>5624</v>
      </c>
      <c r="D2468" s="11">
        <v>2468</v>
      </c>
    </row>
    <row r="2469" spans="1:4" ht="24" customHeight="1">
      <c r="A2469" s="2" t="s">
        <v>4857</v>
      </c>
      <c r="B2469" s="14" t="s">
        <v>4858</v>
      </c>
      <c r="C2469" s="2" t="s">
        <v>5624</v>
      </c>
      <c r="D2469" s="11">
        <v>2469</v>
      </c>
    </row>
    <row r="2470" spans="1:4" ht="24" customHeight="1">
      <c r="A2470" s="2" t="s">
        <v>5642</v>
      </c>
      <c r="B2470" s="14" t="s">
        <v>4860</v>
      </c>
      <c r="C2470" s="2" t="s">
        <v>5624</v>
      </c>
      <c r="D2470" s="11">
        <v>2470</v>
      </c>
    </row>
    <row r="2471" spans="1:4" ht="24" customHeight="1">
      <c r="A2471" s="2" t="s">
        <v>4861</v>
      </c>
      <c r="B2471" s="14" t="s">
        <v>4862</v>
      </c>
      <c r="C2471" s="2" t="s">
        <v>5623</v>
      </c>
      <c r="D2471" s="11">
        <v>2471</v>
      </c>
    </row>
    <row r="2472" spans="1:4" ht="24" customHeight="1">
      <c r="A2472" s="2" t="s">
        <v>4863</v>
      </c>
      <c r="B2472" s="14" t="s">
        <v>4864</v>
      </c>
      <c r="C2472" s="2" t="s">
        <v>5624</v>
      </c>
      <c r="D2472" s="11">
        <v>2472</v>
      </c>
    </row>
    <row r="2473" spans="1:4" ht="24" customHeight="1">
      <c r="A2473" s="2" t="s">
        <v>4865</v>
      </c>
      <c r="B2473" s="14" t="s">
        <v>4866</v>
      </c>
      <c r="C2473" s="2" t="s">
        <v>5624</v>
      </c>
      <c r="D2473" s="11">
        <v>2473</v>
      </c>
    </row>
    <row r="2474" spans="1:4" ht="24" customHeight="1">
      <c r="A2474" s="2" t="s">
        <v>4867</v>
      </c>
      <c r="B2474" s="14" t="s">
        <v>4868</v>
      </c>
      <c r="C2474" s="2" t="s">
        <v>5624</v>
      </c>
      <c r="D2474" s="11">
        <v>2474</v>
      </c>
    </row>
    <row r="2475" spans="1:4" ht="24" customHeight="1">
      <c r="A2475" s="2" t="s">
        <v>4869</v>
      </c>
      <c r="B2475" s="14" t="s">
        <v>4870</v>
      </c>
      <c r="C2475" s="2" t="s">
        <v>5626</v>
      </c>
      <c r="D2475" s="11">
        <v>2475</v>
      </c>
    </row>
    <row r="2476" spans="1:4" ht="24" customHeight="1">
      <c r="A2476" s="2" t="s">
        <v>4871</v>
      </c>
      <c r="B2476" s="14" t="s">
        <v>4872</v>
      </c>
      <c r="C2476" s="2" t="s">
        <v>5626</v>
      </c>
      <c r="D2476" s="11">
        <v>2476</v>
      </c>
    </row>
    <row r="2477" spans="1:4" ht="24" customHeight="1">
      <c r="A2477" s="2" t="s">
        <v>4873</v>
      </c>
      <c r="B2477" s="14" t="s">
        <v>4874</v>
      </c>
      <c r="C2477" s="2" t="s">
        <v>5623</v>
      </c>
      <c r="D2477" s="11">
        <v>2477</v>
      </c>
    </row>
    <row r="2478" spans="1:4" ht="24" customHeight="1">
      <c r="A2478" s="2" t="s">
        <v>4875</v>
      </c>
      <c r="B2478" s="14" t="s">
        <v>4876</v>
      </c>
      <c r="C2478" s="2" t="s">
        <v>5624</v>
      </c>
      <c r="D2478" s="11">
        <v>2478</v>
      </c>
    </row>
    <row r="2479" spans="1:4" ht="24" customHeight="1">
      <c r="A2479" s="2" t="s">
        <v>4877</v>
      </c>
      <c r="B2479" s="14" t="s">
        <v>4878</v>
      </c>
      <c r="C2479" s="2" t="s">
        <v>5624</v>
      </c>
      <c r="D2479" s="11">
        <v>2479</v>
      </c>
    </row>
    <row r="2480" spans="1:4" ht="24" customHeight="1">
      <c r="A2480" s="2" t="s">
        <v>4879</v>
      </c>
      <c r="B2480" s="14" t="s">
        <v>4880</v>
      </c>
      <c r="C2480" s="2" t="s">
        <v>5624</v>
      </c>
      <c r="D2480" s="11">
        <v>2480</v>
      </c>
    </row>
    <row r="2481" spans="1:4" ht="24" customHeight="1">
      <c r="A2481" s="2" t="s">
        <v>4881</v>
      </c>
      <c r="B2481" s="14" t="s">
        <v>4882</v>
      </c>
      <c r="C2481" s="2" t="s">
        <v>5624</v>
      </c>
      <c r="D2481" s="11">
        <v>2481</v>
      </c>
    </row>
    <row r="2482" spans="1:4" ht="24" customHeight="1">
      <c r="A2482" s="2" t="s">
        <v>4883</v>
      </c>
      <c r="B2482" s="14" t="s">
        <v>4152</v>
      </c>
      <c r="C2482" s="2" t="s">
        <v>5624</v>
      </c>
      <c r="D2482" s="11">
        <v>2482</v>
      </c>
    </row>
    <row r="2483" spans="1:4" ht="24" customHeight="1">
      <c r="A2483" s="2" t="s">
        <v>4884</v>
      </c>
      <c r="B2483" s="14" t="s">
        <v>4885</v>
      </c>
      <c r="C2483" s="2" t="s">
        <v>5624</v>
      </c>
      <c r="D2483" s="11">
        <v>2483</v>
      </c>
    </row>
    <row r="2484" spans="1:4" ht="24" customHeight="1">
      <c r="A2484" s="2" t="s">
        <v>4886</v>
      </c>
      <c r="B2484" s="14" t="s">
        <v>4887</v>
      </c>
      <c r="C2484" s="2" t="s">
        <v>5624</v>
      </c>
      <c r="D2484" s="11">
        <v>2484</v>
      </c>
    </row>
    <row r="2485" spans="1:4" ht="24" customHeight="1">
      <c r="A2485" s="2" t="s">
        <v>4888</v>
      </c>
      <c r="B2485" s="14" t="s">
        <v>4889</v>
      </c>
      <c r="C2485" s="2" t="s">
        <v>5624</v>
      </c>
      <c r="D2485" s="11">
        <v>2485</v>
      </c>
    </row>
    <row r="2486" spans="1:4" ht="24" customHeight="1">
      <c r="A2486" s="2" t="s">
        <v>4890</v>
      </c>
      <c r="B2486" s="14" t="s">
        <v>4891</v>
      </c>
      <c r="C2486" s="2" t="s">
        <v>5624</v>
      </c>
      <c r="D2486" s="11">
        <v>2486</v>
      </c>
    </row>
    <row r="2487" spans="1:4" ht="24" customHeight="1">
      <c r="A2487" s="2" t="s">
        <v>4892</v>
      </c>
      <c r="B2487" s="14" t="s">
        <v>4893</v>
      </c>
      <c r="C2487" s="2" t="s">
        <v>5624</v>
      </c>
      <c r="D2487" s="11">
        <v>2487</v>
      </c>
    </row>
    <row r="2488" spans="1:4" ht="24" customHeight="1">
      <c r="A2488" s="2" t="s">
        <v>4894</v>
      </c>
      <c r="B2488" s="14" t="s">
        <v>4895</v>
      </c>
      <c r="C2488" s="2" t="s">
        <v>5624</v>
      </c>
      <c r="D2488" s="11">
        <v>2488</v>
      </c>
    </row>
    <row r="2489" spans="1:4" ht="24" customHeight="1">
      <c r="A2489" s="2" t="s">
        <v>4896</v>
      </c>
      <c r="B2489" s="14" t="s">
        <v>4897</v>
      </c>
      <c r="C2489" s="2" t="s">
        <v>5625</v>
      </c>
      <c r="D2489" s="11">
        <v>2489</v>
      </c>
    </row>
    <row r="2490" spans="1:4" ht="24" customHeight="1">
      <c r="A2490" s="2" t="s">
        <v>4898</v>
      </c>
      <c r="B2490" s="14" t="s">
        <v>4899</v>
      </c>
      <c r="C2490" s="2" t="s">
        <v>5624</v>
      </c>
      <c r="D2490" s="11">
        <v>2490</v>
      </c>
    </row>
    <row r="2491" spans="1:4" ht="24" customHeight="1">
      <c r="A2491" s="2" t="s">
        <v>4900</v>
      </c>
      <c r="B2491" s="14" t="s">
        <v>4901</v>
      </c>
      <c r="C2491" s="2" t="s">
        <v>5624</v>
      </c>
      <c r="D2491" s="11">
        <v>2491</v>
      </c>
    </row>
    <row r="2492" spans="1:4" ht="24" customHeight="1">
      <c r="A2492" s="2" t="s">
        <v>4902</v>
      </c>
      <c r="B2492" s="14" t="s">
        <v>4903</v>
      </c>
      <c r="C2492" s="2" t="s">
        <v>5623</v>
      </c>
      <c r="D2492" s="11">
        <v>2492</v>
      </c>
    </row>
    <row r="2493" spans="1:4" ht="24" customHeight="1">
      <c r="A2493" s="2" t="s">
        <v>4904</v>
      </c>
      <c r="B2493" s="14" t="s">
        <v>4905</v>
      </c>
      <c r="C2493" s="2" t="s">
        <v>5626</v>
      </c>
      <c r="D2493" s="11">
        <v>2493</v>
      </c>
    </row>
    <row r="2494" spans="1:4" ht="24" customHeight="1">
      <c r="A2494" s="2" t="s">
        <v>4906</v>
      </c>
      <c r="B2494" s="14" t="s">
        <v>4907</v>
      </c>
      <c r="C2494" s="2" t="s">
        <v>5626</v>
      </c>
      <c r="D2494" s="11">
        <v>2494</v>
      </c>
    </row>
    <row r="2495" spans="1:4" ht="24" customHeight="1">
      <c r="A2495" s="2" t="s">
        <v>4908</v>
      </c>
      <c r="B2495" s="14" t="s">
        <v>4909</v>
      </c>
      <c r="C2495" s="2" t="s">
        <v>5624</v>
      </c>
      <c r="D2495" s="11">
        <v>2495</v>
      </c>
    </row>
    <row r="2496" spans="1:4" ht="24" customHeight="1">
      <c r="A2496" s="2" t="s">
        <v>4910</v>
      </c>
      <c r="B2496" s="14" t="s">
        <v>4911</v>
      </c>
      <c r="C2496" s="2" t="s">
        <v>5624</v>
      </c>
      <c r="D2496" s="11">
        <v>2496</v>
      </c>
    </row>
    <row r="2497" spans="1:4" ht="24" customHeight="1">
      <c r="A2497" s="2" t="s">
        <v>4912</v>
      </c>
      <c r="B2497" s="14" t="s">
        <v>4913</v>
      </c>
      <c r="C2497" s="2" t="s">
        <v>5624</v>
      </c>
      <c r="D2497" s="11">
        <v>2497</v>
      </c>
    </row>
    <row r="2498" spans="1:4" ht="24" customHeight="1">
      <c r="A2498" s="2" t="s">
        <v>4914</v>
      </c>
      <c r="B2498" s="14" t="s">
        <v>4915</v>
      </c>
      <c r="C2498" s="2" t="s">
        <v>5624</v>
      </c>
      <c r="D2498" s="11">
        <v>2498</v>
      </c>
    </row>
    <row r="2499" spans="1:4" ht="24" customHeight="1">
      <c r="A2499" s="2" t="s">
        <v>4916</v>
      </c>
      <c r="B2499" s="14" t="s">
        <v>4917</v>
      </c>
      <c r="C2499" s="2" t="s">
        <v>5624</v>
      </c>
      <c r="D2499" s="11">
        <v>2499</v>
      </c>
    </row>
    <row r="2500" spans="1:4" ht="24" customHeight="1">
      <c r="A2500" s="2" t="s">
        <v>4918</v>
      </c>
      <c r="B2500" s="14" t="s">
        <v>4919</v>
      </c>
      <c r="C2500" s="2" t="s">
        <v>5624</v>
      </c>
      <c r="D2500" s="11">
        <v>2500</v>
      </c>
    </row>
    <row r="2501" spans="1:4" ht="24" customHeight="1">
      <c r="A2501" s="2" t="s">
        <v>4920</v>
      </c>
      <c r="B2501" s="14" t="s">
        <v>4921</v>
      </c>
      <c r="C2501" s="2" t="s">
        <v>5624</v>
      </c>
      <c r="D2501" s="11">
        <v>2501</v>
      </c>
    </row>
    <row r="2502" spans="1:4" ht="24" customHeight="1">
      <c r="A2502" s="2" t="s">
        <v>4922</v>
      </c>
      <c r="B2502" s="14" t="s">
        <v>4923</v>
      </c>
      <c r="C2502" s="2" t="s">
        <v>5626</v>
      </c>
      <c r="D2502" s="11">
        <v>2502</v>
      </c>
    </row>
    <row r="2503" spans="1:4" ht="24" customHeight="1">
      <c r="A2503" s="2" t="s">
        <v>4924</v>
      </c>
      <c r="B2503" s="14" t="s">
        <v>4925</v>
      </c>
      <c r="C2503" s="2" t="s">
        <v>5626</v>
      </c>
      <c r="D2503" s="11">
        <v>2503</v>
      </c>
    </row>
    <row r="2504" spans="1:4" ht="24" customHeight="1">
      <c r="A2504" s="2" t="s">
        <v>4926</v>
      </c>
      <c r="B2504" s="14" t="s">
        <v>4927</v>
      </c>
      <c r="C2504" s="2" t="s">
        <v>5624</v>
      </c>
      <c r="D2504" s="11">
        <v>2504</v>
      </c>
    </row>
    <row r="2505" spans="1:4" ht="24" customHeight="1">
      <c r="A2505" s="2" t="s">
        <v>4928</v>
      </c>
      <c r="B2505" s="14" t="s">
        <v>4929</v>
      </c>
      <c r="C2505" s="2" t="s">
        <v>5624</v>
      </c>
      <c r="D2505" s="11">
        <v>2505</v>
      </c>
    </row>
    <row r="2506" spans="1:4" ht="24" customHeight="1">
      <c r="A2506" s="2" t="s">
        <v>4930</v>
      </c>
      <c r="B2506" s="14" t="s">
        <v>4931</v>
      </c>
      <c r="C2506" s="2" t="s">
        <v>5624</v>
      </c>
      <c r="D2506" s="11">
        <v>2506</v>
      </c>
    </row>
    <row r="2507" spans="1:4" ht="24" customHeight="1">
      <c r="A2507" s="2" t="s">
        <v>4932</v>
      </c>
      <c r="B2507" s="14" t="s">
        <v>4933</v>
      </c>
      <c r="C2507" s="2" t="s">
        <v>5626</v>
      </c>
      <c r="D2507" s="11">
        <v>2507</v>
      </c>
    </row>
    <row r="2508" spans="1:4" ht="24" customHeight="1">
      <c r="A2508" s="2" t="s">
        <v>4411</v>
      </c>
      <c r="B2508" s="14" t="s">
        <v>4934</v>
      </c>
      <c r="C2508" s="2" t="s">
        <v>5624</v>
      </c>
      <c r="D2508" s="11">
        <v>2508</v>
      </c>
    </row>
    <row r="2509" spans="1:4" ht="24" customHeight="1">
      <c r="A2509" s="2" t="s">
        <v>4935</v>
      </c>
      <c r="B2509" s="14" t="s">
        <v>4936</v>
      </c>
      <c r="C2509" s="2" t="s">
        <v>5624</v>
      </c>
      <c r="D2509" s="11">
        <v>2509</v>
      </c>
    </row>
    <row r="2510" spans="1:4" ht="24" customHeight="1">
      <c r="A2510" s="2" t="s">
        <v>4937</v>
      </c>
      <c r="B2510" s="14" t="s">
        <v>4938</v>
      </c>
      <c r="C2510" s="2" t="s">
        <v>5624</v>
      </c>
      <c r="D2510" s="11">
        <v>2510</v>
      </c>
    </row>
    <row r="2511" spans="1:4" ht="24" customHeight="1">
      <c r="A2511" s="2" t="s">
        <v>4939</v>
      </c>
      <c r="B2511" s="14" t="s">
        <v>4940</v>
      </c>
      <c r="C2511" s="2" t="s">
        <v>5626</v>
      </c>
      <c r="D2511" s="11">
        <v>2511</v>
      </c>
    </row>
    <row r="2512" spans="1:4" ht="24" customHeight="1">
      <c r="A2512" s="2" t="s">
        <v>4941</v>
      </c>
      <c r="B2512" s="14" t="s">
        <v>4942</v>
      </c>
      <c r="C2512" s="2" t="s">
        <v>5624</v>
      </c>
      <c r="D2512" s="11">
        <v>2512</v>
      </c>
    </row>
    <row r="2513" spans="1:4" ht="24" customHeight="1">
      <c r="A2513" s="2" t="s">
        <v>4943</v>
      </c>
      <c r="B2513" s="14" t="s">
        <v>4944</v>
      </c>
      <c r="C2513" s="2" t="s">
        <v>5624</v>
      </c>
      <c r="D2513" s="11">
        <v>2513</v>
      </c>
    </row>
    <row r="2514" spans="1:4" ht="24" customHeight="1">
      <c r="A2514" s="2" t="s">
        <v>4945</v>
      </c>
      <c r="B2514" s="14" t="s">
        <v>4946</v>
      </c>
      <c r="C2514" s="2" t="s">
        <v>5626</v>
      </c>
      <c r="D2514" s="11">
        <v>2514</v>
      </c>
    </row>
    <row r="2515" spans="1:4" ht="24" customHeight="1">
      <c r="A2515" s="2" t="s">
        <v>4947</v>
      </c>
      <c r="B2515" s="14" t="s">
        <v>3413</v>
      </c>
      <c r="C2515" s="2" t="s">
        <v>5624</v>
      </c>
      <c r="D2515" s="11">
        <v>2515</v>
      </c>
    </row>
    <row r="2516" spans="1:4" ht="24" customHeight="1">
      <c r="A2516" s="2" t="s">
        <v>4948</v>
      </c>
      <c r="B2516" s="14" t="s">
        <v>4949</v>
      </c>
      <c r="C2516" s="2" t="s">
        <v>5624</v>
      </c>
      <c r="D2516" s="11">
        <v>2516</v>
      </c>
    </row>
    <row r="2517" spans="1:4" ht="24" customHeight="1">
      <c r="A2517" s="2" t="s">
        <v>4950</v>
      </c>
      <c r="B2517" s="14" t="s">
        <v>4951</v>
      </c>
      <c r="C2517" s="2" t="s">
        <v>5624</v>
      </c>
      <c r="D2517" s="11">
        <v>2517</v>
      </c>
    </row>
    <row r="2518" spans="1:4" ht="24" customHeight="1">
      <c r="A2518" s="2" t="s">
        <v>4952</v>
      </c>
      <c r="B2518" s="14" t="s">
        <v>4953</v>
      </c>
      <c r="C2518" s="2" t="s">
        <v>5624</v>
      </c>
      <c r="D2518" s="11">
        <v>2518</v>
      </c>
    </row>
    <row r="2519" spans="1:4" ht="24" customHeight="1">
      <c r="A2519" s="2" t="s">
        <v>4954</v>
      </c>
      <c r="B2519" s="14" t="s">
        <v>4955</v>
      </c>
      <c r="C2519" s="2" t="s">
        <v>5624</v>
      </c>
      <c r="D2519" s="11">
        <v>2519</v>
      </c>
    </row>
    <row r="2520" spans="1:4" ht="24" customHeight="1">
      <c r="A2520" s="2" t="s">
        <v>4956</v>
      </c>
      <c r="B2520" s="14" t="s">
        <v>4957</v>
      </c>
      <c r="C2520" s="2" t="s">
        <v>5625</v>
      </c>
      <c r="D2520" s="11">
        <v>2520</v>
      </c>
    </row>
    <row r="2521" spans="1:4" ht="24" customHeight="1">
      <c r="A2521" s="2" t="s">
        <v>4958</v>
      </c>
      <c r="B2521" s="14" t="s">
        <v>4959</v>
      </c>
      <c r="C2521" s="2" t="s">
        <v>5624</v>
      </c>
      <c r="D2521" s="11">
        <v>2521</v>
      </c>
    </row>
    <row r="2522" spans="1:4" ht="24" customHeight="1">
      <c r="A2522" s="2" t="s">
        <v>4960</v>
      </c>
      <c r="B2522" s="14" t="s">
        <v>4961</v>
      </c>
      <c r="C2522" s="2" t="s">
        <v>5626</v>
      </c>
      <c r="D2522" s="11">
        <v>2522</v>
      </c>
    </row>
    <row r="2523" spans="1:4" ht="24" customHeight="1">
      <c r="A2523" s="2" t="s">
        <v>4962</v>
      </c>
      <c r="B2523" s="14" t="s">
        <v>4963</v>
      </c>
      <c r="C2523" s="2" t="s">
        <v>5626</v>
      </c>
      <c r="D2523" s="11">
        <v>2523</v>
      </c>
    </row>
    <row r="2524" spans="1:4" ht="24" customHeight="1">
      <c r="A2524" s="2" t="s">
        <v>4964</v>
      </c>
      <c r="B2524" s="14" t="s">
        <v>4965</v>
      </c>
      <c r="C2524" s="2" t="s">
        <v>5626</v>
      </c>
      <c r="D2524" s="11">
        <v>2524</v>
      </c>
    </row>
    <row r="2525" spans="1:4" ht="24" customHeight="1">
      <c r="A2525" s="2" t="s">
        <v>4966</v>
      </c>
      <c r="B2525" s="14" t="s">
        <v>4967</v>
      </c>
      <c r="C2525" s="2" t="s">
        <v>5624</v>
      </c>
      <c r="D2525" s="11">
        <v>2525</v>
      </c>
    </row>
    <row r="2526" spans="1:4" ht="24" customHeight="1">
      <c r="A2526" s="2" t="s">
        <v>4968</v>
      </c>
      <c r="B2526" s="14" t="s">
        <v>4969</v>
      </c>
      <c r="C2526" s="2" t="s">
        <v>5626</v>
      </c>
      <c r="D2526" s="11">
        <v>2526</v>
      </c>
    </row>
    <row r="2527" spans="1:4" ht="24" customHeight="1">
      <c r="A2527" s="2" t="s">
        <v>4970</v>
      </c>
      <c r="B2527" s="14" t="s">
        <v>4971</v>
      </c>
      <c r="C2527" s="2" t="s">
        <v>5626</v>
      </c>
      <c r="D2527" s="11">
        <v>2527</v>
      </c>
    </row>
    <row r="2528" spans="1:4" ht="24" customHeight="1">
      <c r="A2528" s="2" t="s">
        <v>4972</v>
      </c>
      <c r="B2528" s="14" t="s">
        <v>4973</v>
      </c>
      <c r="C2528" s="2" t="s">
        <v>5624</v>
      </c>
      <c r="D2528" s="11">
        <v>2528</v>
      </c>
    </row>
    <row r="2529" spans="1:4" ht="24" customHeight="1">
      <c r="A2529" s="2" t="s">
        <v>4974</v>
      </c>
      <c r="B2529" s="14" t="s">
        <v>5643</v>
      </c>
      <c r="C2529" s="2" t="s">
        <v>5626</v>
      </c>
      <c r="D2529" s="11">
        <v>2529</v>
      </c>
    </row>
    <row r="2530" spans="1:4" ht="24" customHeight="1">
      <c r="A2530" s="2" t="s">
        <v>4975</v>
      </c>
      <c r="B2530" s="14" t="s">
        <v>4976</v>
      </c>
      <c r="C2530" s="2" t="s">
        <v>5624</v>
      </c>
      <c r="D2530" s="11">
        <v>2530</v>
      </c>
    </row>
    <row r="2531" spans="1:4" ht="24" customHeight="1">
      <c r="A2531" s="2" t="s">
        <v>4977</v>
      </c>
      <c r="B2531" s="14" t="s">
        <v>4978</v>
      </c>
      <c r="C2531" s="2" t="s">
        <v>5624</v>
      </c>
      <c r="D2531" s="11">
        <v>2531</v>
      </c>
    </row>
    <row r="2532" spans="1:4" ht="24" customHeight="1">
      <c r="A2532" s="2" t="s">
        <v>4979</v>
      </c>
      <c r="B2532" s="14" t="s">
        <v>4980</v>
      </c>
      <c r="C2532" s="2" t="s">
        <v>5626</v>
      </c>
      <c r="D2532" s="11">
        <v>2532</v>
      </c>
    </row>
    <row r="2533" spans="1:4" ht="24" customHeight="1">
      <c r="A2533" s="2" t="s">
        <v>4981</v>
      </c>
      <c r="B2533" s="14" t="s">
        <v>4982</v>
      </c>
      <c r="C2533" s="2" t="s">
        <v>5624</v>
      </c>
      <c r="D2533" s="11">
        <v>2533</v>
      </c>
    </row>
    <row r="2534" spans="1:4" ht="24" customHeight="1">
      <c r="A2534" s="2" t="s">
        <v>4983</v>
      </c>
      <c r="B2534" s="14" t="s">
        <v>4984</v>
      </c>
      <c r="C2534" s="2" t="s">
        <v>5624</v>
      </c>
      <c r="D2534" s="11">
        <v>2534</v>
      </c>
    </row>
    <row r="2535" spans="1:4" ht="24" customHeight="1">
      <c r="A2535" s="2" t="s">
        <v>4985</v>
      </c>
      <c r="B2535" s="14" t="s">
        <v>4986</v>
      </c>
      <c r="C2535" s="2" t="s">
        <v>5625</v>
      </c>
      <c r="D2535" s="11">
        <v>2535</v>
      </c>
    </row>
    <row r="2536" spans="1:4" ht="24" customHeight="1">
      <c r="A2536" s="2" t="s">
        <v>4987</v>
      </c>
      <c r="B2536" s="14" t="s">
        <v>4988</v>
      </c>
      <c r="C2536" s="2" t="s">
        <v>5625</v>
      </c>
      <c r="D2536" s="11">
        <v>2536</v>
      </c>
    </row>
    <row r="2537" spans="1:4" ht="24" customHeight="1">
      <c r="A2537" s="2" t="s">
        <v>4989</v>
      </c>
      <c r="B2537" s="14" t="s">
        <v>4990</v>
      </c>
      <c r="C2537" s="2" t="s">
        <v>5624</v>
      </c>
      <c r="D2537" s="11">
        <v>2537</v>
      </c>
    </row>
    <row r="2538" spans="1:4" ht="24" customHeight="1">
      <c r="A2538" s="2" t="s">
        <v>4991</v>
      </c>
      <c r="B2538" s="14" t="s">
        <v>4992</v>
      </c>
      <c r="C2538" s="2" t="s">
        <v>5626</v>
      </c>
      <c r="D2538" s="11">
        <v>2538</v>
      </c>
    </row>
    <row r="2539" spans="1:4" ht="24" customHeight="1">
      <c r="A2539" s="2" t="s">
        <v>4993</v>
      </c>
      <c r="B2539" s="14" t="s">
        <v>4994</v>
      </c>
      <c r="C2539" s="2" t="s">
        <v>5625</v>
      </c>
      <c r="D2539" s="11">
        <v>2539</v>
      </c>
    </row>
    <row r="2540" spans="1:4" ht="24" customHeight="1">
      <c r="A2540" s="2" t="s">
        <v>4995</v>
      </c>
      <c r="B2540" s="14" t="s">
        <v>4996</v>
      </c>
      <c r="C2540" s="2" t="s">
        <v>5624</v>
      </c>
      <c r="D2540" s="11">
        <v>2540</v>
      </c>
    </row>
    <row r="2541" spans="1:4" ht="24" customHeight="1">
      <c r="A2541" s="2" t="s">
        <v>4997</v>
      </c>
      <c r="B2541" s="14" t="s">
        <v>4998</v>
      </c>
      <c r="C2541" s="2" t="s">
        <v>5626</v>
      </c>
      <c r="D2541" s="11">
        <v>2541</v>
      </c>
    </row>
    <row r="2542" spans="1:4" ht="24" customHeight="1">
      <c r="A2542" s="2" t="s">
        <v>4999</v>
      </c>
      <c r="B2542" s="14" t="s">
        <v>5000</v>
      </c>
      <c r="C2542" s="2" t="s">
        <v>5624</v>
      </c>
      <c r="D2542" s="11">
        <v>2542</v>
      </c>
    </row>
    <row r="2543" spans="1:4" ht="24" customHeight="1">
      <c r="A2543" s="2" t="s">
        <v>5001</v>
      </c>
      <c r="B2543" s="14" t="s">
        <v>5002</v>
      </c>
      <c r="C2543" s="2" t="s">
        <v>5624</v>
      </c>
      <c r="D2543" s="11">
        <v>2543</v>
      </c>
    </row>
    <row r="2544" spans="1:4" ht="24" customHeight="1">
      <c r="A2544" s="2" t="s">
        <v>5003</v>
      </c>
      <c r="B2544" s="14" t="s">
        <v>4467</v>
      </c>
      <c r="C2544" s="2" t="s">
        <v>4465</v>
      </c>
      <c r="D2544" s="11">
        <v>2544</v>
      </c>
    </row>
    <row r="2545" spans="1:4" ht="24" customHeight="1">
      <c r="A2545" s="2" t="s">
        <v>5004</v>
      </c>
      <c r="B2545" s="14" t="s">
        <v>5005</v>
      </c>
      <c r="C2545" s="2" t="s">
        <v>5624</v>
      </c>
      <c r="D2545" s="11">
        <v>2545</v>
      </c>
    </row>
    <row r="2546" spans="1:4" ht="24" customHeight="1">
      <c r="A2546" s="2" t="s">
        <v>5006</v>
      </c>
      <c r="B2546" s="14" t="s">
        <v>5007</v>
      </c>
      <c r="C2546" s="2" t="s">
        <v>5624</v>
      </c>
      <c r="D2546" s="11">
        <v>2546</v>
      </c>
    </row>
    <row r="2547" spans="1:4" ht="24" customHeight="1">
      <c r="A2547" s="2" t="s">
        <v>5008</v>
      </c>
      <c r="B2547" s="14" t="s">
        <v>5009</v>
      </c>
      <c r="C2547" s="2" t="s">
        <v>5624</v>
      </c>
      <c r="D2547" s="11">
        <v>2547</v>
      </c>
    </row>
    <row r="2548" spans="1:4" ht="24" customHeight="1">
      <c r="A2548" s="2" t="s">
        <v>5010</v>
      </c>
      <c r="B2548" s="14" t="s">
        <v>5011</v>
      </c>
      <c r="C2548" s="2" t="s">
        <v>5624</v>
      </c>
      <c r="D2548" s="11">
        <v>2548</v>
      </c>
    </row>
    <row r="2549" spans="1:4" ht="24" customHeight="1">
      <c r="A2549" s="2" t="s">
        <v>5012</v>
      </c>
      <c r="B2549" s="14" t="s">
        <v>5013</v>
      </c>
      <c r="C2549" s="2" t="s">
        <v>5624</v>
      </c>
      <c r="D2549" s="11">
        <v>2549</v>
      </c>
    </row>
    <row r="2550" spans="1:4" ht="24" customHeight="1">
      <c r="A2550" s="2" t="s">
        <v>5014</v>
      </c>
      <c r="B2550" s="14" t="s">
        <v>5015</v>
      </c>
      <c r="C2550" s="2" t="s">
        <v>5624</v>
      </c>
      <c r="D2550" s="11">
        <v>2550</v>
      </c>
    </row>
    <row r="2551" spans="1:4" ht="24" customHeight="1">
      <c r="A2551" s="2" t="s">
        <v>5016</v>
      </c>
      <c r="B2551" s="14" t="s">
        <v>5017</v>
      </c>
      <c r="C2551" s="2" t="s">
        <v>5630</v>
      </c>
      <c r="D2551" s="11">
        <v>2551</v>
      </c>
    </row>
    <row r="2552" spans="1:4" ht="24" customHeight="1">
      <c r="A2552" s="2" t="s">
        <v>5018</v>
      </c>
      <c r="B2552" s="14" t="s">
        <v>5019</v>
      </c>
      <c r="C2552" s="2" t="s">
        <v>5624</v>
      </c>
      <c r="D2552" s="11">
        <v>2552</v>
      </c>
    </row>
    <row r="2553" spans="1:4" ht="24" customHeight="1">
      <c r="A2553" s="2" t="s">
        <v>5020</v>
      </c>
      <c r="B2553" s="14" t="s">
        <v>5021</v>
      </c>
      <c r="C2553" s="2" t="s">
        <v>5623</v>
      </c>
      <c r="D2553" s="11">
        <v>2553</v>
      </c>
    </row>
    <row r="2554" spans="1:4" ht="24" customHeight="1">
      <c r="A2554" s="2" t="s">
        <v>5022</v>
      </c>
      <c r="B2554" s="14" t="s">
        <v>5023</v>
      </c>
      <c r="C2554" s="2" t="s">
        <v>5624</v>
      </c>
      <c r="D2554" s="11">
        <v>2554</v>
      </c>
    </row>
    <row r="2555" spans="1:4" ht="24" customHeight="1">
      <c r="A2555" s="2" t="s">
        <v>5024</v>
      </c>
      <c r="B2555" s="14" t="s">
        <v>5025</v>
      </c>
      <c r="C2555" s="2" t="s">
        <v>5624</v>
      </c>
      <c r="D2555" s="11">
        <v>2555</v>
      </c>
    </row>
    <row r="2556" spans="1:4" ht="24" customHeight="1">
      <c r="A2556" s="2" t="s">
        <v>5026</v>
      </c>
      <c r="B2556" s="14" t="s">
        <v>5027</v>
      </c>
      <c r="C2556" s="2" t="s">
        <v>5627</v>
      </c>
      <c r="D2556" s="11">
        <v>2556</v>
      </c>
    </row>
    <row r="2557" spans="1:4" ht="24" customHeight="1">
      <c r="A2557" s="2" t="s">
        <v>5028</v>
      </c>
      <c r="B2557" s="14" t="s">
        <v>5029</v>
      </c>
      <c r="C2557" s="2" t="s">
        <v>5625</v>
      </c>
      <c r="D2557" s="11">
        <v>2557</v>
      </c>
    </row>
    <row r="2558" spans="1:4" ht="24" customHeight="1">
      <c r="A2558" s="2" t="s">
        <v>5030</v>
      </c>
      <c r="B2558" s="14" t="s">
        <v>5031</v>
      </c>
      <c r="C2558" s="2" t="s">
        <v>5624</v>
      </c>
      <c r="D2558" s="11">
        <v>2558</v>
      </c>
    </row>
    <row r="2559" spans="1:4" ht="24" customHeight="1">
      <c r="A2559" s="2" t="s">
        <v>5032</v>
      </c>
      <c r="B2559" s="14" t="s">
        <v>5033</v>
      </c>
      <c r="C2559" s="2" t="s">
        <v>5624</v>
      </c>
      <c r="D2559" s="11">
        <v>2559</v>
      </c>
    </row>
    <row r="2560" spans="1:4" ht="24" customHeight="1">
      <c r="A2560" s="2" t="s">
        <v>5034</v>
      </c>
      <c r="B2560" s="14" t="s">
        <v>5035</v>
      </c>
      <c r="C2560" s="2" t="s">
        <v>5624</v>
      </c>
      <c r="D2560" s="11">
        <v>2560</v>
      </c>
    </row>
    <row r="2561" spans="1:4" ht="24" customHeight="1">
      <c r="A2561" s="2" t="s">
        <v>5036</v>
      </c>
      <c r="B2561" s="14" t="s">
        <v>5037</v>
      </c>
      <c r="C2561" s="2" t="s">
        <v>256</v>
      </c>
      <c r="D2561" s="11">
        <v>2561</v>
      </c>
    </row>
    <row r="2562" spans="1:4" ht="24" customHeight="1">
      <c r="A2562" s="2" t="s">
        <v>5038</v>
      </c>
      <c r="B2562" s="14" t="s">
        <v>5039</v>
      </c>
      <c r="C2562" s="2" t="s">
        <v>5624</v>
      </c>
      <c r="D2562" s="11">
        <v>2562</v>
      </c>
    </row>
    <row r="2563" spans="1:4" ht="24" customHeight="1">
      <c r="A2563" s="2" t="s">
        <v>5040</v>
      </c>
      <c r="B2563" s="14" t="s">
        <v>5041</v>
      </c>
      <c r="C2563" s="2" t="s">
        <v>5623</v>
      </c>
      <c r="D2563" s="11">
        <v>2563</v>
      </c>
    </row>
    <row r="2564" spans="1:4" ht="24" customHeight="1">
      <c r="A2564" s="2" t="s">
        <v>5042</v>
      </c>
      <c r="B2564" s="14" t="s">
        <v>5043</v>
      </c>
      <c r="C2564" s="2" t="s">
        <v>5624</v>
      </c>
      <c r="D2564" s="11">
        <v>2564</v>
      </c>
    </row>
    <row r="2565" spans="1:4" ht="24" customHeight="1">
      <c r="A2565" s="2" t="s">
        <v>5044</v>
      </c>
      <c r="B2565" s="14" t="s">
        <v>5045</v>
      </c>
      <c r="C2565" s="2" t="s">
        <v>5046</v>
      </c>
      <c r="D2565" s="11">
        <v>2565</v>
      </c>
    </row>
    <row r="2566" spans="1:4" ht="24" customHeight="1">
      <c r="A2566" s="2" t="s">
        <v>5047</v>
      </c>
      <c r="B2566" s="14" t="s">
        <v>5048</v>
      </c>
      <c r="C2566" s="2" t="s">
        <v>5626</v>
      </c>
      <c r="D2566" s="11">
        <v>2566</v>
      </c>
    </row>
    <row r="2567" spans="1:4" ht="24" customHeight="1">
      <c r="A2567" s="2" t="s">
        <v>5049</v>
      </c>
      <c r="B2567" s="14" t="s">
        <v>5050</v>
      </c>
      <c r="C2567" s="2" t="s">
        <v>5624</v>
      </c>
      <c r="D2567" s="11">
        <v>2567</v>
      </c>
    </row>
    <row r="2568" spans="1:4" ht="24" customHeight="1">
      <c r="A2568" s="2" t="s">
        <v>5051</v>
      </c>
      <c r="B2568" s="14" t="s">
        <v>5052</v>
      </c>
      <c r="C2568" s="2" t="s">
        <v>5624</v>
      </c>
      <c r="D2568" s="11">
        <v>2568</v>
      </c>
    </row>
    <row r="2569" spans="1:4" ht="24" customHeight="1">
      <c r="A2569" s="2" t="s">
        <v>5053</v>
      </c>
      <c r="B2569" s="14" t="s">
        <v>5054</v>
      </c>
      <c r="C2569" s="2" t="s">
        <v>5624</v>
      </c>
      <c r="D2569" s="11">
        <v>2569</v>
      </c>
    </row>
    <row r="2570" spans="1:4" ht="24" customHeight="1">
      <c r="A2570" s="2" t="s">
        <v>5055</v>
      </c>
      <c r="B2570" s="14" t="s">
        <v>5056</v>
      </c>
      <c r="C2570" s="2" t="s">
        <v>5624</v>
      </c>
      <c r="D2570" s="11">
        <v>2570</v>
      </c>
    </row>
    <row r="2571" spans="1:4" ht="24" customHeight="1">
      <c r="A2571" s="2" t="s">
        <v>5057</v>
      </c>
      <c r="B2571" s="14" t="s">
        <v>5058</v>
      </c>
      <c r="C2571" s="2" t="s">
        <v>5624</v>
      </c>
      <c r="D2571" s="11">
        <v>2571</v>
      </c>
    </row>
    <row r="2572" spans="1:4" ht="24" customHeight="1">
      <c r="A2572" s="2" t="s">
        <v>5059</v>
      </c>
      <c r="B2572" s="14" t="s">
        <v>5060</v>
      </c>
      <c r="C2572" s="2" t="s">
        <v>5624</v>
      </c>
      <c r="D2572" s="11">
        <v>2572</v>
      </c>
    </row>
    <row r="2573" spans="1:4" ht="24" customHeight="1">
      <c r="A2573" s="2" t="s">
        <v>5061</v>
      </c>
      <c r="B2573" s="14" t="s">
        <v>5062</v>
      </c>
      <c r="C2573" s="2" t="s">
        <v>5624</v>
      </c>
      <c r="D2573" s="11">
        <v>2573</v>
      </c>
    </row>
    <row r="2574" spans="1:4" ht="24" customHeight="1">
      <c r="A2574" s="2" t="s">
        <v>5063</v>
      </c>
      <c r="B2574" s="14" t="s">
        <v>5064</v>
      </c>
      <c r="C2574" s="2" t="s">
        <v>5624</v>
      </c>
      <c r="D2574" s="11">
        <v>2574</v>
      </c>
    </row>
    <row r="2575" spans="1:4" ht="24" customHeight="1">
      <c r="A2575" s="2" t="s">
        <v>5065</v>
      </c>
      <c r="B2575" s="14" t="s">
        <v>5066</v>
      </c>
      <c r="C2575" s="2" t="s">
        <v>5624</v>
      </c>
      <c r="D2575" s="11">
        <v>2575</v>
      </c>
    </row>
    <row r="2576" spans="1:4" ht="24" customHeight="1">
      <c r="A2576" s="2" t="s">
        <v>5067</v>
      </c>
      <c r="B2576" s="14" t="s">
        <v>5068</v>
      </c>
      <c r="C2576" s="2" t="s">
        <v>5624</v>
      </c>
      <c r="D2576" s="11">
        <v>2576</v>
      </c>
    </row>
    <row r="2577" spans="1:4" ht="24" customHeight="1">
      <c r="A2577" s="2" t="s">
        <v>5069</v>
      </c>
      <c r="B2577" s="14" t="s">
        <v>5070</v>
      </c>
      <c r="C2577" s="2" t="s">
        <v>5626</v>
      </c>
      <c r="D2577" s="11">
        <v>2577</v>
      </c>
    </row>
    <row r="2578" spans="1:4" ht="24" customHeight="1">
      <c r="A2578" s="2" t="s">
        <v>5071</v>
      </c>
      <c r="B2578" s="14" t="s">
        <v>5072</v>
      </c>
      <c r="C2578" s="2" t="s">
        <v>5624</v>
      </c>
      <c r="D2578" s="11">
        <v>2578</v>
      </c>
    </row>
    <row r="2579" spans="1:4" ht="24" customHeight="1">
      <c r="A2579" s="2" t="s">
        <v>5073</v>
      </c>
      <c r="B2579" s="14" t="s">
        <v>5074</v>
      </c>
      <c r="C2579" s="2" t="s">
        <v>5627</v>
      </c>
      <c r="D2579" s="11">
        <v>2579</v>
      </c>
    </row>
    <row r="2580" spans="1:4" ht="24" customHeight="1">
      <c r="A2580" s="2" t="s">
        <v>5075</v>
      </c>
      <c r="B2580" s="14" t="s">
        <v>5076</v>
      </c>
      <c r="C2580" s="2" t="s">
        <v>5624</v>
      </c>
      <c r="D2580" s="11">
        <v>2580</v>
      </c>
    </row>
    <row r="2581" spans="1:4" ht="24" customHeight="1">
      <c r="A2581" s="2" t="s">
        <v>5077</v>
      </c>
      <c r="B2581" s="14" t="s">
        <v>5078</v>
      </c>
      <c r="C2581" s="2" t="s">
        <v>5624</v>
      </c>
      <c r="D2581" s="11">
        <v>2581</v>
      </c>
    </row>
    <row r="2582" spans="1:4" ht="24" customHeight="1">
      <c r="A2582" s="2" t="s">
        <v>5079</v>
      </c>
      <c r="B2582" s="14" t="s">
        <v>5080</v>
      </c>
      <c r="C2582" s="2" t="s">
        <v>5624</v>
      </c>
      <c r="D2582" s="11">
        <v>2582</v>
      </c>
    </row>
    <row r="2583" spans="1:4" ht="24" customHeight="1">
      <c r="A2583" s="2" t="s">
        <v>5081</v>
      </c>
      <c r="B2583" s="14" t="s">
        <v>5082</v>
      </c>
      <c r="C2583" s="2" t="s">
        <v>5624</v>
      </c>
      <c r="D2583" s="11">
        <v>2583</v>
      </c>
    </row>
    <row r="2584" spans="1:4" ht="24" customHeight="1">
      <c r="A2584" s="2" t="s">
        <v>5083</v>
      </c>
      <c r="B2584" s="14" t="s">
        <v>5084</v>
      </c>
      <c r="C2584" s="2" t="s">
        <v>256</v>
      </c>
      <c r="D2584" s="11">
        <v>2584</v>
      </c>
    </row>
    <row r="2585" spans="1:4" ht="24" customHeight="1">
      <c r="A2585" s="2" t="s">
        <v>5085</v>
      </c>
      <c r="B2585" s="14" t="s">
        <v>5086</v>
      </c>
      <c r="C2585" s="2" t="s">
        <v>5624</v>
      </c>
      <c r="D2585" s="11">
        <v>2585</v>
      </c>
    </row>
    <row r="2586" spans="1:4" ht="24" customHeight="1">
      <c r="A2586" s="2" t="s">
        <v>5087</v>
      </c>
      <c r="B2586" s="14" t="s">
        <v>5088</v>
      </c>
      <c r="C2586" s="2" t="s">
        <v>5624</v>
      </c>
      <c r="D2586" s="11">
        <v>2586</v>
      </c>
    </row>
    <row r="2587" spans="1:4" ht="24" customHeight="1">
      <c r="A2587" s="2" t="s">
        <v>5089</v>
      </c>
      <c r="B2587" s="14" t="s">
        <v>5090</v>
      </c>
      <c r="C2587" s="2" t="s">
        <v>5625</v>
      </c>
      <c r="D2587" s="11">
        <v>2587</v>
      </c>
    </row>
    <row r="2588" spans="1:4" ht="24" customHeight="1">
      <c r="A2588" s="2" t="s">
        <v>5091</v>
      </c>
      <c r="B2588" s="14" t="s">
        <v>5092</v>
      </c>
      <c r="C2588" s="2" t="s">
        <v>5624</v>
      </c>
      <c r="D2588" s="11">
        <v>2588</v>
      </c>
    </row>
    <row r="2589" spans="1:4" ht="24" customHeight="1">
      <c r="A2589" s="2" t="s">
        <v>5093</v>
      </c>
      <c r="B2589" s="14" t="s">
        <v>5094</v>
      </c>
      <c r="C2589" s="2" t="s">
        <v>5624</v>
      </c>
      <c r="D2589" s="11">
        <v>2589</v>
      </c>
    </row>
    <row r="2590" spans="1:4" ht="24" customHeight="1">
      <c r="A2590" s="2" t="s">
        <v>5095</v>
      </c>
      <c r="B2590" s="14" t="s">
        <v>5096</v>
      </c>
      <c r="C2590" s="2" t="s">
        <v>5624</v>
      </c>
      <c r="D2590" s="11">
        <v>2590</v>
      </c>
    </row>
    <row r="2591" spans="1:4" ht="24" customHeight="1">
      <c r="A2591" s="2" t="s">
        <v>5097</v>
      </c>
      <c r="B2591" s="14" t="s">
        <v>5098</v>
      </c>
      <c r="C2591" s="2" t="s">
        <v>5624</v>
      </c>
      <c r="D2591" s="11">
        <v>2591</v>
      </c>
    </row>
    <row r="2592" spans="1:4" ht="24" customHeight="1">
      <c r="A2592" s="2" t="s">
        <v>5099</v>
      </c>
      <c r="B2592" s="14" t="s">
        <v>5100</v>
      </c>
      <c r="C2592" s="2" t="s">
        <v>5624</v>
      </c>
      <c r="D2592" s="11">
        <v>2592</v>
      </c>
    </row>
    <row r="2593" spans="1:4" ht="24" customHeight="1">
      <c r="A2593" s="2" t="s">
        <v>5101</v>
      </c>
      <c r="B2593" s="14" t="s">
        <v>5102</v>
      </c>
      <c r="C2593" s="2" t="s">
        <v>5624</v>
      </c>
      <c r="D2593" s="11">
        <v>2593</v>
      </c>
    </row>
    <row r="2594" spans="1:4" ht="24" customHeight="1">
      <c r="A2594" s="2" t="s">
        <v>5103</v>
      </c>
      <c r="B2594" s="14" t="s">
        <v>5104</v>
      </c>
      <c r="C2594" s="2" t="s">
        <v>5624</v>
      </c>
      <c r="D2594" s="11">
        <v>2594</v>
      </c>
    </row>
    <row r="2595" spans="1:4" ht="24" customHeight="1">
      <c r="A2595" s="2" t="s">
        <v>5105</v>
      </c>
      <c r="B2595" s="14" t="s">
        <v>5106</v>
      </c>
      <c r="C2595" s="2" t="s">
        <v>5626</v>
      </c>
      <c r="D2595" s="11">
        <v>2595</v>
      </c>
    </row>
    <row r="2596" spans="1:4" ht="24" customHeight="1">
      <c r="A2596" s="2" t="s">
        <v>5107</v>
      </c>
      <c r="B2596" s="14" t="s">
        <v>5108</v>
      </c>
      <c r="C2596" s="2" t="s">
        <v>5624</v>
      </c>
      <c r="D2596" s="11">
        <v>2596</v>
      </c>
    </row>
    <row r="2597" spans="1:4" ht="24" customHeight="1">
      <c r="A2597" s="2" t="s">
        <v>5109</v>
      </c>
      <c r="B2597" s="14" t="s">
        <v>5110</v>
      </c>
      <c r="C2597" s="2" t="s">
        <v>5624</v>
      </c>
      <c r="D2597" s="11">
        <v>2597</v>
      </c>
    </row>
    <row r="2598" spans="1:4" ht="24" customHeight="1">
      <c r="A2598" s="2" t="s">
        <v>5111</v>
      </c>
      <c r="B2598" s="14" t="s">
        <v>5112</v>
      </c>
      <c r="C2598" s="2" t="s">
        <v>5624</v>
      </c>
      <c r="D2598" s="11">
        <v>2598</v>
      </c>
    </row>
    <row r="2599" spans="1:4" ht="24" customHeight="1">
      <c r="A2599" s="2" t="s">
        <v>5113</v>
      </c>
      <c r="B2599" s="14" t="s">
        <v>5114</v>
      </c>
      <c r="C2599" s="2" t="s">
        <v>5624</v>
      </c>
      <c r="D2599" s="11">
        <v>2599</v>
      </c>
    </row>
    <row r="2600" spans="1:4" ht="24" customHeight="1">
      <c r="A2600" s="2" t="s">
        <v>5115</v>
      </c>
      <c r="B2600" s="14" t="s">
        <v>5116</v>
      </c>
      <c r="C2600" s="2" t="s">
        <v>5624</v>
      </c>
      <c r="D2600" s="11">
        <v>2600</v>
      </c>
    </row>
    <row r="2601" spans="1:4" ht="24" customHeight="1">
      <c r="A2601" s="2" t="s">
        <v>5117</v>
      </c>
      <c r="B2601" s="14" t="s">
        <v>5118</v>
      </c>
      <c r="C2601" s="2" t="s">
        <v>5623</v>
      </c>
      <c r="D2601" s="11">
        <v>2601</v>
      </c>
    </row>
    <row r="2602" spans="1:4" ht="24" customHeight="1">
      <c r="A2602" s="2" t="s">
        <v>5119</v>
      </c>
      <c r="B2602" s="14" t="s">
        <v>5120</v>
      </c>
      <c r="C2602" s="2" t="s">
        <v>5624</v>
      </c>
      <c r="D2602" s="11">
        <v>2602</v>
      </c>
    </row>
    <row r="2603" spans="1:4" ht="24" customHeight="1">
      <c r="A2603" s="2" t="s">
        <v>5121</v>
      </c>
      <c r="B2603" s="14" t="s">
        <v>5122</v>
      </c>
      <c r="C2603" s="2" t="s">
        <v>5626</v>
      </c>
      <c r="D2603" s="11">
        <v>2603</v>
      </c>
    </row>
    <row r="2604" spans="1:4" ht="24" customHeight="1">
      <c r="A2604" s="2" t="s">
        <v>5123</v>
      </c>
      <c r="B2604" s="14" t="s">
        <v>5124</v>
      </c>
      <c r="C2604" s="2" t="s">
        <v>5624</v>
      </c>
      <c r="D2604" s="11">
        <v>2604</v>
      </c>
    </row>
    <row r="2605" spans="1:4" ht="24" customHeight="1">
      <c r="A2605" s="2" t="s">
        <v>5125</v>
      </c>
      <c r="B2605" s="14" t="s">
        <v>5126</v>
      </c>
      <c r="C2605" s="2" t="s">
        <v>5624</v>
      </c>
      <c r="D2605" s="11">
        <v>2605</v>
      </c>
    </row>
    <row r="2606" spans="1:4" ht="24" customHeight="1">
      <c r="A2606" s="2" t="s">
        <v>5127</v>
      </c>
      <c r="B2606" s="14" t="s">
        <v>5128</v>
      </c>
      <c r="C2606" s="2" t="s">
        <v>5624</v>
      </c>
      <c r="D2606" s="11">
        <v>2606</v>
      </c>
    </row>
    <row r="2607" spans="1:4" ht="24" customHeight="1">
      <c r="A2607" s="2" t="s">
        <v>5129</v>
      </c>
      <c r="B2607" s="14" t="s">
        <v>5130</v>
      </c>
      <c r="C2607" s="2" t="s">
        <v>5624</v>
      </c>
      <c r="D2607" s="11">
        <v>2607</v>
      </c>
    </row>
    <row r="2608" spans="1:4" ht="24" customHeight="1">
      <c r="A2608" s="2" t="s">
        <v>5131</v>
      </c>
      <c r="B2608" s="14" t="s">
        <v>5132</v>
      </c>
      <c r="C2608" s="2" t="s">
        <v>256</v>
      </c>
      <c r="D2608" s="11">
        <v>2608</v>
      </c>
    </row>
    <row r="2609" spans="1:4" ht="24" customHeight="1">
      <c r="A2609" s="2" t="s">
        <v>5133</v>
      </c>
      <c r="B2609" s="14" t="s">
        <v>5134</v>
      </c>
      <c r="C2609" s="2" t="s">
        <v>5624</v>
      </c>
      <c r="D2609" s="11">
        <v>2609</v>
      </c>
    </row>
    <row r="2610" spans="1:4" ht="24" customHeight="1">
      <c r="A2610" s="2" t="s">
        <v>5135</v>
      </c>
      <c r="B2610" s="14" t="s">
        <v>5136</v>
      </c>
      <c r="C2610" s="2" t="s">
        <v>5626</v>
      </c>
      <c r="D2610" s="11">
        <v>2610</v>
      </c>
    </row>
    <row r="2611" spans="1:4" ht="24" customHeight="1">
      <c r="A2611" s="2" t="s">
        <v>5137</v>
      </c>
      <c r="B2611" s="14" t="s">
        <v>5138</v>
      </c>
      <c r="C2611" s="2" t="s">
        <v>5624</v>
      </c>
      <c r="D2611" s="11">
        <v>2611</v>
      </c>
    </row>
    <row r="2612" spans="1:4" ht="24" customHeight="1">
      <c r="A2612" s="2" t="s">
        <v>5139</v>
      </c>
      <c r="B2612" s="14" t="s">
        <v>5140</v>
      </c>
      <c r="C2612" s="2" t="s">
        <v>5624</v>
      </c>
      <c r="D2612" s="11">
        <v>2612</v>
      </c>
    </row>
    <row r="2613" spans="1:4" ht="24" customHeight="1">
      <c r="A2613" s="2" t="s">
        <v>5141</v>
      </c>
      <c r="B2613" s="14" t="s">
        <v>5142</v>
      </c>
      <c r="C2613" s="2" t="s">
        <v>5625</v>
      </c>
      <c r="D2613" s="11">
        <v>2613</v>
      </c>
    </row>
    <row r="2614" spans="1:4" ht="24" customHeight="1">
      <c r="A2614" s="2" t="s">
        <v>5143</v>
      </c>
      <c r="B2614" s="14" t="s">
        <v>5144</v>
      </c>
      <c r="C2614" s="2" t="s">
        <v>5624</v>
      </c>
      <c r="D2614" s="11">
        <v>2614</v>
      </c>
    </row>
    <row r="2615" spans="1:4" ht="24" customHeight="1">
      <c r="A2615" s="2" t="s">
        <v>5145</v>
      </c>
      <c r="B2615" s="14" t="s">
        <v>5146</v>
      </c>
      <c r="C2615" s="2" t="s">
        <v>5624</v>
      </c>
      <c r="D2615" s="11">
        <v>2615</v>
      </c>
    </row>
    <row r="2616" spans="1:4" ht="24" customHeight="1">
      <c r="A2616" s="2" t="s">
        <v>5147</v>
      </c>
      <c r="B2616" s="14" t="s">
        <v>5148</v>
      </c>
      <c r="C2616" s="2" t="s">
        <v>5624</v>
      </c>
      <c r="D2616" s="11">
        <v>2616</v>
      </c>
    </row>
    <row r="2617" spans="1:4" ht="24" customHeight="1">
      <c r="A2617" s="2" t="s">
        <v>5149</v>
      </c>
      <c r="B2617" s="14" t="s">
        <v>5150</v>
      </c>
      <c r="C2617" s="2" t="s">
        <v>5638</v>
      </c>
      <c r="D2617" s="11">
        <v>2617</v>
      </c>
    </row>
    <row r="2618" spans="1:4" ht="24" customHeight="1">
      <c r="A2618" s="2" t="s">
        <v>5151</v>
      </c>
      <c r="B2618" s="14" t="s">
        <v>5152</v>
      </c>
      <c r="C2618" s="2" t="s">
        <v>5624</v>
      </c>
      <c r="D2618" s="11">
        <v>2618</v>
      </c>
    </row>
    <row r="2619" spans="1:4" ht="24" customHeight="1">
      <c r="A2619" s="2" t="s">
        <v>5644</v>
      </c>
      <c r="B2619" s="14" t="s">
        <v>5154</v>
      </c>
      <c r="C2619" s="2" t="s">
        <v>5624</v>
      </c>
      <c r="D2619" s="11">
        <v>2619</v>
      </c>
    </row>
    <row r="2620" spans="1:4" ht="24" customHeight="1">
      <c r="A2620" s="2" t="s">
        <v>5155</v>
      </c>
      <c r="B2620" s="14" t="s">
        <v>5156</v>
      </c>
      <c r="C2620" s="2" t="s">
        <v>5624</v>
      </c>
      <c r="D2620" s="11">
        <v>2620</v>
      </c>
    </row>
    <row r="2621" spans="1:4" ht="24" customHeight="1">
      <c r="A2621" s="2" t="s">
        <v>5157</v>
      </c>
      <c r="B2621" s="14" t="s">
        <v>5158</v>
      </c>
      <c r="C2621" s="2" t="s">
        <v>5624</v>
      </c>
      <c r="D2621" s="11">
        <v>2621</v>
      </c>
    </row>
    <row r="2622" spans="1:4" ht="24" customHeight="1">
      <c r="A2622" s="2" t="s">
        <v>5159</v>
      </c>
      <c r="B2622" s="14" t="s">
        <v>5160</v>
      </c>
      <c r="C2622" s="2" t="s">
        <v>5627</v>
      </c>
      <c r="D2622" s="11">
        <v>2622</v>
      </c>
    </row>
    <row r="2623" spans="1:4" ht="24" customHeight="1">
      <c r="A2623" s="2" t="s">
        <v>5161</v>
      </c>
      <c r="B2623" s="14" t="s">
        <v>5162</v>
      </c>
      <c r="C2623" s="2" t="s">
        <v>5624</v>
      </c>
      <c r="D2623" s="11">
        <v>2623</v>
      </c>
    </row>
    <row r="2624" spans="1:4" ht="24" customHeight="1">
      <c r="A2624" s="2" t="s">
        <v>5645</v>
      </c>
      <c r="B2624" s="14" t="s">
        <v>5164</v>
      </c>
      <c r="C2624" s="2" t="s">
        <v>5624</v>
      </c>
      <c r="D2624" s="11">
        <v>2624</v>
      </c>
    </row>
    <row r="2625" spans="1:4" ht="24" customHeight="1">
      <c r="A2625" s="2" t="s">
        <v>5165</v>
      </c>
      <c r="B2625" s="14" t="s">
        <v>5646</v>
      </c>
      <c r="C2625" s="2" t="s">
        <v>5624</v>
      </c>
      <c r="D2625" s="11">
        <v>2625</v>
      </c>
    </row>
    <row r="2626" spans="1:4" ht="24" customHeight="1">
      <c r="A2626" s="2" t="s">
        <v>5167</v>
      </c>
      <c r="B2626" s="14" t="s">
        <v>5168</v>
      </c>
      <c r="C2626" s="2" t="s">
        <v>5624</v>
      </c>
      <c r="D2626" s="11">
        <v>2626</v>
      </c>
    </row>
    <row r="2627" spans="1:4" ht="24" customHeight="1">
      <c r="A2627" s="2" t="s">
        <v>5169</v>
      </c>
      <c r="B2627" s="14" t="s">
        <v>5646</v>
      </c>
      <c r="C2627" s="2" t="s">
        <v>5624</v>
      </c>
      <c r="D2627" s="11">
        <v>2627</v>
      </c>
    </row>
    <row r="2628" spans="1:4" ht="24" customHeight="1">
      <c r="A2628" s="2" t="s">
        <v>5170</v>
      </c>
      <c r="B2628" s="14" t="s">
        <v>5171</v>
      </c>
      <c r="C2628" s="2" t="s">
        <v>5624</v>
      </c>
      <c r="D2628" s="11">
        <v>2628</v>
      </c>
    </row>
    <row r="2629" spans="1:4" ht="24" customHeight="1">
      <c r="A2629" s="2" t="s">
        <v>5172</v>
      </c>
      <c r="B2629" s="14" t="s">
        <v>5646</v>
      </c>
      <c r="C2629" s="2" t="s">
        <v>5624</v>
      </c>
      <c r="D2629" s="11">
        <v>2629</v>
      </c>
    </row>
    <row r="2630" spans="1:4" ht="24" customHeight="1">
      <c r="A2630" s="2" t="s">
        <v>5173</v>
      </c>
      <c r="B2630" s="14" t="s">
        <v>5174</v>
      </c>
      <c r="C2630" s="2" t="s">
        <v>5626</v>
      </c>
      <c r="D2630" s="11">
        <v>2630</v>
      </c>
    </row>
    <row r="2631" spans="1:4" ht="24" customHeight="1">
      <c r="A2631" s="2" t="s">
        <v>5175</v>
      </c>
      <c r="B2631" s="14" t="s">
        <v>5176</v>
      </c>
      <c r="C2631" s="2" t="s">
        <v>5624</v>
      </c>
      <c r="D2631" s="11">
        <v>2631</v>
      </c>
    </row>
    <row r="2632" spans="1:4" ht="24" customHeight="1">
      <c r="A2632" s="2" t="s">
        <v>5177</v>
      </c>
      <c r="B2632" s="14" t="s">
        <v>5646</v>
      </c>
      <c r="C2632" s="2" t="s">
        <v>5624</v>
      </c>
      <c r="D2632" s="11">
        <v>2632</v>
      </c>
    </row>
    <row r="2633" spans="1:4" ht="24" customHeight="1">
      <c r="A2633" s="2" t="s">
        <v>5178</v>
      </c>
      <c r="B2633" s="14" t="s">
        <v>5646</v>
      </c>
      <c r="C2633" s="2" t="s">
        <v>5624</v>
      </c>
      <c r="D2633" s="11">
        <v>2633</v>
      </c>
    </row>
    <row r="2634" spans="1:4" ht="24" customHeight="1">
      <c r="A2634" s="2" t="s">
        <v>5179</v>
      </c>
      <c r="B2634" s="14" t="s">
        <v>5180</v>
      </c>
      <c r="C2634" s="2" t="s">
        <v>5624</v>
      </c>
      <c r="D2634" s="11">
        <v>2634</v>
      </c>
    </row>
    <row r="2635" spans="1:4" ht="24" customHeight="1">
      <c r="A2635" s="2" t="s">
        <v>5181</v>
      </c>
      <c r="B2635" s="14" t="s">
        <v>5646</v>
      </c>
      <c r="C2635" s="2" t="s">
        <v>5624</v>
      </c>
      <c r="D2635" s="11">
        <v>2635</v>
      </c>
    </row>
    <row r="2636" spans="1:4" ht="24" customHeight="1">
      <c r="A2636" s="2" t="s">
        <v>5182</v>
      </c>
      <c r="B2636" s="14" t="s">
        <v>5646</v>
      </c>
      <c r="C2636" s="2" t="s">
        <v>5624</v>
      </c>
      <c r="D2636" s="11">
        <v>2636</v>
      </c>
    </row>
    <row r="2637" spans="1:4" ht="24" customHeight="1">
      <c r="A2637" s="2" t="s">
        <v>5183</v>
      </c>
      <c r="B2637" s="14" t="s">
        <v>5184</v>
      </c>
      <c r="C2637" s="2" t="s">
        <v>5624</v>
      </c>
      <c r="D2637" s="11">
        <v>2637</v>
      </c>
    </row>
    <row r="2638" spans="1:4" ht="24" customHeight="1">
      <c r="A2638" s="2" t="s">
        <v>5185</v>
      </c>
      <c r="B2638" s="14" t="s">
        <v>5646</v>
      </c>
      <c r="C2638" s="2" t="s">
        <v>5624</v>
      </c>
      <c r="D2638" s="11">
        <v>2638</v>
      </c>
    </row>
    <row r="2639" spans="1:4" ht="24" customHeight="1">
      <c r="A2639" s="2" t="s">
        <v>5186</v>
      </c>
      <c r="B2639" s="14" t="s">
        <v>5646</v>
      </c>
      <c r="C2639" s="2" t="s">
        <v>5624</v>
      </c>
      <c r="D2639" s="11">
        <v>2639</v>
      </c>
    </row>
    <row r="2640" spans="1:4" ht="24" customHeight="1">
      <c r="A2640" s="2" t="s">
        <v>5187</v>
      </c>
      <c r="B2640" s="14" t="s">
        <v>5188</v>
      </c>
      <c r="C2640" s="2" t="s">
        <v>5631</v>
      </c>
      <c r="D2640" s="11">
        <v>2640</v>
      </c>
    </row>
    <row r="2641" spans="1:4" ht="24" customHeight="1">
      <c r="A2641" s="2" t="s">
        <v>5189</v>
      </c>
      <c r="B2641" s="14" t="s">
        <v>5190</v>
      </c>
      <c r="C2641" s="2" t="s">
        <v>5631</v>
      </c>
      <c r="D2641" s="11">
        <v>2641</v>
      </c>
    </row>
    <row r="2642" spans="1:4" ht="24" customHeight="1">
      <c r="A2642" s="2" t="s">
        <v>5191</v>
      </c>
      <c r="B2642" s="14" t="s">
        <v>5192</v>
      </c>
      <c r="C2642" s="2" t="s">
        <v>5631</v>
      </c>
      <c r="D2642" s="11">
        <v>2642</v>
      </c>
    </row>
    <row r="2643" spans="1:4" ht="24" customHeight="1">
      <c r="A2643" s="2" t="s">
        <v>5193</v>
      </c>
      <c r="B2643" s="14" t="s">
        <v>5194</v>
      </c>
      <c r="C2643" s="2" t="s">
        <v>5631</v>
      </c>
      <c r="D2643" s="11">
        <v>2643</v>
      </c>
    </row>
    <row r="2644" spans="1:4" ht="24" customHeight="1">
      <c r="A2644" s="2" t="s">
        <v>5195</v>
      </c>
      <c r="B2644" s="14" t="s">
        <v>5196</v>
      </c>
      <c r="C2644" s="2" t="s">
        <v>5631</v>
      </c>
      <c r="D2644" s="11">
        <v>2644</v>
      </c>
    </row>
    <row r="2645" spans="1:4" ht="24" customHeight="1">
      <c r="A2645" s="2" t="s">
        <v>5197</v>
      </c>
      <c r="B2645" s="14" t="s">
        <v>5198</v>
      </c>
      <c r="C2645" s="2" t="s">
        <v>5631</v>
      </c>
      <c r="D2645" s="11">
        <v>2645</v>
      </c>
    </row>
    <row r="2646" spans="1:4" ht="24" customHeight="1">
      <c r="A2646" s="2" t="s">
        <v>5199</v>
      </c>
      <c r="B2646" s="14" t="s">
        <v>5200</v>
      </c>
      <c r="C2646" s="2" t="s">
        <v>5631</v>
      </c>
      <c r="D2646" s="11">
        <v>2646</v>
      </c>
    </row>
    <row r="2647" spans="1:4" ht="24" customHeight="1">
      <c r="A2647" s="2" t="s">
        <v>5201</v>
      </c>
      <c r="B2647" s="14" t="s">
        <v>5202</v>
      </c>
      <c r="C2647" s="2" t="s">
        <v>5203</v>
      </c>
      <c r="D2647" s="11">
        <v>2647</v>
      </c>
    </row>
    <row r="2648" spans="1:4" ht="24" customHeight="1">
      <c r="A2648" s="2" t="s">
        <v>5204</v>
      </c>
      <c r="B2648" s="14" t="s">
        <v>5205</v>
      </c>
      <c r="C2648" s="2" t="s">
        <v>5631</v>
      </c>
      <c r="D2648" s="11">
        <v>2648</v>
      </c>
    </row>
    <row r="2649" spans="1:4" ht="24" customHeight="1">
      <c r="A2649" s="2" t="s">
        <v>5206</v>
      </c>
      <c r="B2649" s="14" t="s">
        <v>5207</v>
      </c>
      <c r="C2649" s="2" t="s">
        <v>5631</v>
      </c>
      <c r="D2649" s="11">
        <v>2649</v>
      </c>
    </row>
    <row r="2650" spans="1:4" ht="24" customHeight="1">
      <c r="A2650" s="2" t="s">
        <v>5208</v>
      </c>
      <c r="B2650" s="14" t="s">
        <v>5209</v>
      </c>
      <c r="C2650" s="2" t="s">
        <v>5631</v>
      </c>
      <c r="D2650" s="11">
        <v>2650</v>
      </c>
    </row>
    <row r="2651" spans="1:4" ht="24" customHeight="1">
      <c r="A2651" s="2" t="s">
        <v>5210</v>
      </c>
      <c r="B2651" s="14" t="s">
        <v>5211</v>
      </c>
      <c r="C2651" s="2" t="s">
        <v>5631</v>
      </c>
      <c r="D2651" s="11">
        <v>2651</v>
      </c>
    </row>
    <row r="2652" spans="1:4" ht="24" customHeight="1">
      <c r="A2652" s="2" t="s">
        <v>5212</v>
      </c>
      <c r="B2652" s="14" t="s">
        <v>5213</v>
      </c>
      <c r="C2652" s="2" t="s">
        <v>5631</v>
      </c>
      <c r="D2652" s="11">
        <v>2652</v>
      </c>
    </row>
    <row r="2653" spans="1:4" ht="24" customHeight="1">
      <c r="A2653" s="2" t="s">
        <v>5214</v>
      </c>
      <c r="B2653" s="14" t="s">
        <v>5215</v>
      </c>
      <c r="C2653" s="2" t="s">
        <v>5631</v>
      </c>
      <c r="D2653" s="11">
        <v>2653</v>
      </c>
    </row>
    <row r="2654" spans="1:4" ht="24" customHeight="1">
      <c r="A2654" s="2" t="s">
        <v>5216</v>
      </c>
      <c r="B2654" s="14" t="s">
        <v>5217</v>
      </c>
      <c r="C2654" s="2" t="s">
        <v>5631</v>
      </c>
      <c r="D2654" s="11">
        <v>2654</v>
      </c>
    </row>
    <row r="2655" spans="1:4" ht="24" customHeight="1">
      <c r="A2655" s="2" t="s">
        <v>5218</v>
      </c>
      <c r="B2655" s="14" t="s">
        <v>5219</v>
      </c>
      <c r="C2655" s="2" t="s">
        <v>5624</v>
      </c>
      <c r="D2655" s="11">
        <v>2655</v>
      </c>
    </row>
    <row r="2656" spans="1:4" ht="24" customHeight="1">
      <c r="A2656" s="2" t="s">
        <v>5220</v>
      </c>
      <c r="B2656" s="14" t="s">
        <v>5221</v>
      </c>
      <c r="C2656" s="2" t="s">
        <v>5627</v>
      </c>
      <c r="D2656" s="11">
        <v>2656</v>
      </c>
    </row>
    <row r="2657" spans="1:4" ht="24" customHeight="1">
      <c r="A2657" s="2" t="s">
        <v>5222</v>
      </c>
      <c r="B2657" s="14" t="s">
        <v>5223</v>
      </c>
      <c r="C2657" s="2" t="s">
        <v>5624</v>
      </c>
      <c r="D2657" s="11">
        <v>2657</v>
      </c>
    </row>
    <row r="2658" spans="1:4" ht="24" customHeight="1">
      <c r="A2658" s="2" t="s">
        <v>5224</v>
      </c>
      <c r="B2658" s="14" t="s">
        <v>5225</v>
      </c>
      <c r="C2658" s="2" t="s">
        <v>5624</v>
      </c>
      <c r="D2658" s="11">
        <v>2658</v>
      </c>
    </row>
    <row r="2659" spans="1:4" ht="24" customHeight="1">
      <c r="A2659" s="2" t="s">
        <v>5226</v>
      </c>
      <c r="B2659" s="14" t="s">
        <v>5227</v>
      </c>
      <c r="C2659" s="2" t="s">
        <v>5624</v>
      </c>
      <c r="D2659" s="11">
        <v>2659</v>
      </c>
    </row>
    <row r="2660" spans="1:4" ht="24" customHeight="1">
      <c r="A2660" s="2" t="s">
        <v>5228</v>
      </c>
      <c r="B2660" s="14" t="s">
        <v>5229</v>
      </c>
      <c r="C2660" s="2" t="s">
        <v>5624</v>
      </c>
      <c r="D2660" s="11">
        <v>2660</v>
      </c>
    </row>
    <row r="2661" spans="1:4" ht="24" customHeight="1">
      <c r="A2661" s="2" t="s">
        <v>5230</v>
      </c>
      <c r="B2661" s="14" t="s">
        <v>5231</v>
      </c>
      <c r="C2661" s="2" t="s">
        <v>5624</v>
      </c>
      <c r="D2661" s="11">
        <v>2661</v>
      </c>
    </row>
    <row r="2662" spans="1:4" ht="24" customHeight="1">
      <c r="A2662" s="2" t="s">
        <v>5232</v>
      </c>
      <c r="B2662" s="14" t="s">
        <v>5233</v>
      </c>
      <c r="C2662" s="2" t="s">
        <v>5624</v>
      </c>
      <c r="D2662" s="11">
        <v>2662</v>
      </c>
    </row>
    <row r="2663" spans="1:4" ht="24" customHeight="1">
      <c r="A2663" s="2" t="s">
        <v>5234</v>
      </c>
      <c r="B2663" s="14" t="s">
        <v>5235</v>
      </c>
      <c r="C2663" s="2" t="s">
        <v>5624</v>
      </c>
      <c r="D2663" s="11">
        <v>2663</v>
      </c>
    </row>
    <row r="2664" spans="1:4" ht="24" customHeight="1">
      <c r="A2664" s="2" t="s">
        <v>5236</v>
      </c>
      <c r="B2664" s="14" t="s">
        <v>5237</v>
      </c>
      <c r="C2664" s="2" t="s">
        <v>5647</v>
      </c>
      <c r="D2664" s="11">
        <v>2664</v>
      </c>
    </row>
    <row r="2665" spans="1:4" ht="24" customHeight="1">
      <c r="A2665" s="2" t="s">
        <v>5238</v>
      </c>
      <c r="B2665" s="14" t="s">
        <v>5239</v>
      </c>
      <c r="C2665" s="2" t="s">
        <v>5647</v>
      </c>
      <c r="D2665" s="11">
        <v>2665</v>
      </c>
    </row>
    <row r="2666" spans="1:4" ht="24" customHeight="1">
      <c r="A2666" s="2" t="s">
        <v>5240</v>
      </c>
      <c r="B2666" s="14" t="s">
        <v>5241</v>
      </c>
      <c r="C2666" s="2" t="s">
        <v>5647</v>
      </c>
      <c r="D2666" s="11">
        <v>2666</v>
      </c>
    </row>
    <row r="2667" spans="1:4" ht="24" customHeight="1">
      <c r="A2667" s="2" t="s">
        <v>5242</v>
      </c>
      <c r="B2667" s="14" t="s">
        <v>5243</v>
      </c>
      <c r="C2667" s="2" t="s">
        <v>5647</v>
      </c>
      <c r="D2667" s="11">
        <v>2667</v>
      </c>
    </row>
    <row r="2668" spans="1:4" ht="24" customHeight="1">
      <c r="A2668" s="2" t="s">
        <v>5244</v>
      </c>
      <c r="B2668" s="14" t="s">
        <v>5245</v>
      </c>
      <c r="C2668" s="2" t="s">
        <v>5647</v>
      </c>
      <c r="D2668" s="11">
        <v>2668</v>
      </c>
    </row>
    <row r="2669" spans="1:4" ht="24" customHeight="1">
      <c r="A2669" s="2" t="s">
        <v>5246</v>
      </c>
      <c r="B2669" s="14" t="s">
        <v>5247</v>
      </c>
      <c r="C2669" s="2" t="s">
        <v>5647</v>
      </c>
      <c r="D2669" s="11">
        <v>2669</v>
      </c>
    </row>
    <row r="2670" spans="1:4" ht="24" customHeight="1">
      <c r="A2670" s="2" t="s">
        <v>5248</v>
      </c>
      <c r="B2670" s="14" t="s">
        <v>5249</v>
      </c>
      <c r="C2670" s="2" t="s">
        <v>5647</v>
      </c>
      <c r="D2670" s="11">
        <v>2670</v>
      </c>
    </row>
    <row r="2671" spans="1:4" ht="24" customHeight="1">
      <c r="A2671" s="2" t="s">
        <v>5250</v>
      </c>
      <c r="B2671" s="14" t="s">
        <v>5251</v>
      </c>
      <c r="C2671" s="2" t="s">
        <v>5647</v>
      </c>
      <c r="D2671" s="11">
        <v>2671</v>
      </c>
    </row>
    <row r="2672" spans="1:4" ht="24" customHeight="1">
      <c r="A2672" s="2" t="s">
        <v>5252</v>
      </c>
      <c r="B2672" s="14" t="s">
        <v>5253</v>
      </c>
      <c r="C2672" s="2" t="s">
        <v>5647</v>
      </c>
      <c r="D2672" s="11">
        <v>2672</v>
      </c>
    </row>
    <row r="2673" spans="1:4" ht="24" customHeight="1">
      <c r="A2673" s="2" t="s">
        <v>5254</v>
      </c>
      <c r="B2673" s="14" t="s">
        <v>5255</v>
      </c>
      <c r="C2673" s="2" t="s">
        <v>5647</v>
      </c>
      <c r="D2673" s="11">
        <v>2673</v>
      </c>
    </row>
    <row r="2674" spans="1:4" ht="24" customHeight="1">
      <c r="A2674" s="2" t="s">
        <v>5256</v>
      </c>
      <c r="B2674" s="14" t="s">
        <v>5257</v>
      </c>
      <c r="C2674" s="2" t="s">
        <v>5647</v>
      </c>
      <c r="D2674" s="11">
        <v>2674</v>
      </c>
    </row>
    <row r="2675" spans="1:4" ht="24" customHeight="1">
      <c r="A2675" s="2" t="s">
        <v>5258</v>
      </c>
      <c r="B2675" s="14" t="s">
        <v>5259</v>
      </c>
      <c r="C2675" s="2" t="s">
        <v>5647</v>
      </c>
      <c r="D2675" s="11">
        <v>2675</v>
      </c>
    </row>
    <row r="2676" spans="1:4" ht="24" customHeight="1">
      <c r="A2676" s="2" t="s">
        <v>5260</v>
      </c>
      <c r="B2676" s="14" t="s">
        <v>5261</v>
      </c>
      <c r="C2676" s="2" t="s">
        <v>5638</v>
      </c>
      <c r="D2676" s="11">
        <v>2676</v>
      </c>
    </row>
    <row r="2677" spans="1:4" ht="24" customHeight="1">
      <c r="A2677" s="2" t="s">
        <v>5262</v>
      </c>
      <c r="B2677" s="14" t="s">
        <v>5263</v>
      </c>
      <c r="C2677" s="2" t="s">
        <v>5638</v>
      </c>
      <c r="D2677" s="11">
        <v>2677</v>
      </c>
    </row>
    <row r="2678" spans="1:4" ht="24" customHeight="1">
      <c r="A2678" s="2" t="s">
        <v>5264</v>
      </c>
      <c r="B2678" s="14" t="s">
        <v>5265</v>
      </c>
      <c r="C2678" s="2" t="s">
        <v>5638</v>
      </c>
      <c r="D2678" s="11">
        <v>2678</v>
      </c>
    </row>
    <row r="2679" spans="1:4" ht="24" customHeight="1">
      <c r="A2679" s="2" t="s">
        <v>5266</v>
      </c>
      <c r="B2679" s="14" t="s">
        <v>5267</v>
      </c>
      <c r="C2679" s="2" t="s">
        <v>5638</v>
      </c>
      <c r="D2679" s="11">
        <v>2679</v>
      </c>
    </row>
    <row r="2680" spans="1:4" ht="24" customHeight="1">
      <c r="A2680" s="2" t="s">
        <v>5268</v>
      </c>
      <c r="B2680" s="14" t="s">
        <v>5269</v>
      </c>
      <c r="C2680" s="2" t="s">
        <v>5638</v>
      </c>
      <c r="D2680" s="11">
        <v>2680</v>
      </c>
    </row>
    <row r="2681" spans="1:4" ht="24" customHeight="1">
      <c r="A2681" s="2" t="s">
        <v>5270</v>
      </c>
      <c r="B2681" s="14" t="s">
        <v>5271</v>
      </c>
      <c r="C2681" s="2" t="s">
        <v>5638</v>
      </c>
      <c r="D2681" s="11">
        <v>2681</v>
      </c>
    </row>
    <row r="2682" spans="1:4" ht="24" customHeight="1">
      <c r="A2682" s="2" t="s">
        <v>5272</v>
      </c>
      <c r="B2682" s="14" t="s">
        <v>5273</v>
      </c>
      <c r="C2682" s="2" t="s">
        <v>5638</v>
      </c>
      <c r="D2682" s="11">
        <v>2682</v>
      </c>
    </row>
    <row r="2683" spans="1:4" ht="24" customHeight="1">
      <c r="A2683" s="2" t="s">
        <v>5274</v>
      </c>
      <c r="B2683" s="14" t="s">
        <v>5275</v>
      </c>
      <c r="C2683" s="2" t="s">
        <v>5624</v>
      </c>
      <c r="D2683" s="11">
        <v>2683</v>
      </c>
    </row>
    <row r="2684" spans="1:4" ht="24" customHeight="1">
      <c r="A2684" s="2" t="s">
        <v>5276</v>
      </c>
      <c r="B2684" s="14" t="s">
        <v>5277</v>
      </c>
      <c r="C2684" s="2" t="s">
        <v>5624</v>
      </c>
      <c r="D2684" s="11">
        <v>2684</v>
      </c>
    </row>
    <row r="2685" spans="1:4" ht="24" customHeight="1">
      <c r="A2685" s="2" t="s">
        <v>5278</v>
      </c>
      <c r="B2685" s="14" t="s">
        <v>5279</v>
      </c>
      <c r="C2685" s="2" t="s">
        <v>5624</v>
      </c>
      <c r="D2685" s="11">
        <v>2685</v>
      </c>
    </row>
    <row r="2686" spans="1:4" ht="24" customHeight="1">
      <c r="A2686" s="2" t="s">
        <v>5280</v>
      </c>
      <c r="B2686" s="14" t="s">
        <v>5281</v>
      </c>
      <c r="C2686" s="2" t="s">
        <v>5624</v>
      </c>
      <c r="D2686" s="11">
        <v>2686</v>
      </c>
    </row>
    <row r="2687" spans="1:4" ht="24" customHeight="1">
      <c r="A2687" s="2" t="s">
        <v>5282</v>
      </c>
      <c r="B2687" s="14" t="s">
        <v>5283</v>
      </c>
      <c r="C2687" s="2" t="s">
        <v>5624</v>
      </c>
      <c r="D2687" s="11">
        <v>2687</v>
      </c>
    </row>
    <row r="2688" spans="1:4" ht="24" customHeight="1">
      <c r="A2688" s="2" t="s">
        <v>5284</v>
      </c>
      <c r="B2688" s="14" t="s">
        <v>5285</v>
      </c>
      <c r="C2688" s="2" t="s">
        <v>5624</v>
      </c>
      <c r="D2688" s="11">
        <v>2688</v>
      </c>
    </row>
    <row r="2689" spans="1:4" ht="24" customHeight="1">
      <c r="A2689" s="2" t="s">
        <v>5286</v>
      </c>
      <c r="B2689" s="14" t="s">
        <v>5287</v>
      </c>
      <c r="C2689" s="2" t="s">
        <v>5624</v>
      </c>
      <c r="D2689" s="11">
        <v>2689</v>
      </c>
    </row>
    <row r="2690" spans="1:4" ht="24" customHeight="1">
      <c r="A2690" s="2" t="s">
        <v>5288</v>
      </c>
      <c r="B2690" s="14" t="s">
        <v>5289</v>
      </c>
      <c r="C2690" s="2" t="s">
        <v>5624</v>
      </c>
      <c r="D2690" s="11">
        <v>2690</v>
      </c>
    </row>
    <row r="2691" spans="1:4" ht="24" customHeight="1">
      <c r="A2691" s="2" t="s">
        <v>5290</v>
      </c>
      <c r="B2691" s="14" t="s">
        <v>5291</v>
      </c>
      <c r="C2691" s="2" t="s">
        <v>5624</v>
      </c>
      <c r="D2691" s="11">
        <v>2691</v>
      </c>
    </row>
    <row r="2692" spans="1:4" ht="24" customHeight="1">
      <c r="A2692" s="2" t="s">
        <v>5292</v>
      </c>
      <c r="B2692" s="14" t="s">
        <v>5293</v>
      </c>
      <c r="C2692" s="2" t="s">
        <v>5624</v>
      </c>
      <c r="D2692" s="11">
        <v>2692</v>
      </c>
    </row>
    <row r="2693" spans="1:4" ht="24" customHeight="1">
      <c r="A2693" s="2" t="s">
        <v>5294</v>
      </c>
      <c r="B2693" s="14" t="s">
        <v>5295</v>
      </c>
      <c r="C2693" s="2" t="s">
        <v>5624</v>
      </c>
      <c r="D2693" s="11">
        <v>2693</v>
      </c>
    </row>
    <row r="2694" spans="1:4" ht="24" customHeight="1">
      <c r="A2694" s="2" t="s">
        <v>5296</v>
      </c>
      <c r="B2694" s="14" t="s">
        <v>5297</v>
      </c>
      <c r="C2694" s="2" t="s">
        <v>5624</v>
      </c>
      <c r="D2694" s="11">
        <v>2694</v>
      </c>
    </row>
    <row r="2695" spans="1:4" ht="24" customHeight="1">
      <c r="A2695" s="2" t="s">
        <v>5298</v>
      </c>
      <c r="B2695" s="14" t="s">
        <v>5299</v>
      </c>
      <c r="C2695" s="2" t="s">
        <v>5624</v>
      </c>
      <c r="D2695" s="11">
        <v>2695</v>
      </c>
    </row>
    <row r="2696" spans="1:4" ht="24" customHeight="1">
      <c r="A2696" s="2" t="s">
        <v>5300</v>
      </c>
      <c r="B2696" s="14" t="s">
        <v>5301</v>
      </c>
      <c r="C2696" s="2" t="s">
        <v>5624</v>
      </c>
      <c r="D2696" s="11">
        <v>2696</v>
      </c>
    </row>
    <row r="2697" spans="1:4" ht="24" customHeight="1">
      <c r="A2697" s="2" t="s">
        <v>5302</v>
      </c>
      <c r="B2697" s="14" t="s">
        <v>5303</v>
      </c>
      <c r="C2697" s="2" t="s">
        <v>5624</v>
      </c>
      <c r="D2697" s="11">
        <v>2697</v>
      </c>
    </row>
    <row r="2698" spans="1:4" ht="24" customHeight="1">
      <c r="A2698" s="2" t="s">
        <v>5304</v>
      </c>
      <c r="B2698" s="14" t="s">
        <v>5305</v>
      </c>
      <c r="C2698" s="2" t="s">
        <v>5624</v>
      </c>
      <c r="D2698" s="11">
        <v>2698</v>
      </c>
    </row>
    <row r="2699" spans="1:4" ht="24" customHeight="1">
      <c r="A2699" s="2" t="s">
        <v>5306</v>
      </c>
      <c r="B2699" s="14" t="s">
        <v>5307</v>
      </c>
      <c r="C2699" s="2" t="s">
        <v>5624</v>
      </c>
      <c r="D2699" s="11">
        <v>2699</v>
      </c>
    </row>
    <row r="2700" spans="1:4" ht="24" customHeight="1">
      <c r="A2700" s="2" t="s">
        <v>5308</v>
      </c>
      <c r="B2700" s="14" t="s">
        <v>5309</v>
      </c>
      <c r="C2700" s="2" t="s">
        <v>5624</v>
      </c>
      <c r="D2700" s="11">
        <v>2700</v>
      </c>
    </row>
    <row r="2701" spans="1:4" ht="24" customHeight="1">
      <c r="A2701" s="2" t="s">
        <v>5310</v>
      </c>
      <c r="B2701" s="14" t="s">
        <v>5311</v>
      </c>
      <c r="C2701" s="2" t="s">
        <v>5624</v>
      </c>
      <c r="D2701" s="11">
        <v>2701</v>
      </c>
    </row>
    <row r="2702" spans="1:4" ht="24" customHeight="1">
      <c r="A2702" s="2" t="s">
        <v>5312</v>
      </c>
      <c r="B2702" s="14" t="s">
        <v>5313</v>
      </c>
      <c r="C2702" s="2" t="s">
        <v>5624</v>
      </c>
      <c r="D2702" s="11">
        <v>2702</v>
      </c>
    </row>
    <row r="2703" spans="1:4" ht="24" customHeight="1">
      <c r="A2703" s="2" t="s">
        <v>5314</v>
      </c>
      <c r="B2703" s="14" t="s">
        <v>5315</v>
      </c>
      <c r="C2703" s="2" t="s">
        <v>5624</v>
      </c>
      <c r="D2703" s="11">
        <v>2703</v>
      </c>
    </row>
    <row r="2704" spans="1:4" ht="24" customHeight="1">
      <c r="A2704" s="2" t="s">
        <v>5316</v>
      </c>
      <c r="B2704" s="14" t="s">
        <v>5317</v>
      </c>
      <c r="C2704" s="2" t="s">
        <v>5624</v>
      </c>
      <c r="D2704" s="11">
        <v>2704</v>
      </c>
    </row>
    <row r="2705" spans="1:4" ht="24" customHeight="1">
      <c r="A2705" s="2" t="s">
        <v>5318</v>
      </c>
      <c r="B2705" s="14" t="s">
        <v>5319</v>
      </c>
      <c r="C2705" s="2" t="s">
        <v>5624</v>
      </c>
      <c r="D2705" s="11">
        <v>2705</v>
      </c>
    </row>
    <row r="2706" spans="1:4" ht="24" customHeight="1">
      <c r="A2706" s="2" t="s">
        <v>5185</v>
      </c>
      <c r="B2706" s="14" t="s">
        <v>5646</v>
      </c>
      <c r="C2706" s="2" t="s">
        <v>5624</v>
      </c>
      <c r="D2706" s="11">
        <v>2706</v>
      </c>
    </row>
    <row r="2707" spans="1:4" ht="24" customHeight="1">
      <c r="A2707" s="2" t="s">
        <v>5320</v>
      </c>
      <c r="B2707" s="14" t="s">
        <v>5321</v>
      </c>
      <c r="C2707" s="2" t="s">
        <v>5624</v>
      </c>
      <c r="D2707" s="11">
        <v>2707</v>
      </c>
    </row>
    <row r="2708" spans="1:4" ht="24" customHeight="1">
      <c r="A2708" s="2" t="s">
        <v>5322</v>
      </c>
      <c r="B2708" s="14" t="s">
        <v>5323</v>
      </c>
      <c r="C2708" s="2" t="s">
        <v>5624</v>
      </c>
      <c r="D2708" s="11">
        <v>2708</v>
      </c>
    </row>
    <row r="2709" spans="1:4" ht="24" customHeight="1">
      <c r="A2709" s="2" t="s">
        <v>5324</v>
      </c>
      <c r="B2709" s="14" t="s">
        <v>5325</v>
      </c>
      <c r="C2709" s="2" t="s">
        <v>5624</v>
      </c>
      <c r="D2709" s="11">
        <v>2709</v>
      </c>
    </row>
    <row r="2710" spans="1:4" ht="24" customHeight="1">
      <c r="A2710" s="2" t="s">
        <v>5326</v>
      </c>
      <c r="B2710" s="14" t="s">
        <v>5327</v>
      </c>
      <c r="C2710" s="2" t="s">
        <v>5623</v>
      </c>
      <c r="D2710" s="11">
        <v>2710</v>
      </c>
    </row>
    <row r="2711" spans="1:4" ht="24" customHeight="1">
      <c r="A2711" s="2" t="s">
        <v>5328</v>
      </c>
      <c r="B2711" s="14" t="s">
        <v>5329</v>
      </c>
      <c r="C2711" s="2" t="s">
        <v>5624</v>
      </c>
      <c r="D2711" s="11">
        <v>2711</v>
      </c>
    </row>
    <row r="2712" spans="1:4" ht="24" customHeight="1">
      <c r="A2712" s="2" t="s">
        <v>5330</v>
      </c>
      <c r="B2712" s="14" t="s">
        <v>5646</v>
      </c>
      <c r="C2712" s="2" t="s">
        <v>5624</v>
      </c>
      <c r="D2712" s="11">
        <v>2712</v>
      </c>
    </row>
    <row r="2713" spans="1:4" ht="24" customHeight="1">
      <c r="A2713" s="2" t="s">
        <v>5331</v>
      </c>
      <c r="B2713" s="14" t="s">
        <v>5646</v>
      </c>
      <c r="C2713" s="2" t="s">
        <v>5624</v>
      </c>
      <c r="D2713" s="11">
        <v>2713</v>
      </c>
    </row>
    <row r="2714" spans="1:4" ht="24" customHeight="1">
      <c r="A2714" s="2" t="s">
        <v>5332</v>
      </c>
      <c r="B2714" s="14" t="s">
        <v>5333</v>
      </c>
      <c r="C2714" s="2" t="s">
        <v>5624</v>
      </c>
      <c r="D2714" s="11">
        <v>2714</v>
      </c>
    </row>
    <row r="2715" spans="1:4" ht="24" customHeight="1">
      <c r="A2715" s="2" t="s">
        <v>5334</v>
      </c>
      <c r="B2715" s="14" t="s">
        <v>5335</v>
      </c>
      <c r="C2715" s="2" t="s">
        <v>5624</v>
      </c>
      <c r="D2715" s="11">
        <v>2715</v>
      </c>
    </row>
    <row r="2716" spans="1:4" ht="24" customHeight="1">
      <c r="A2716" s="2" t="s">
        <v>5336</v>
      </c>
      <c r="B2716" s="14" t="s">
        <v>5337</v>
      </c>
      <c r="C2716" s="2" t="s">
        <v>5624</v>
      </c>
      <c r="D2716" s="11">
        <v>2716</v>
      </c>
    </row>
    <row r="2717" spans="1:4" ht="24" customHeight="1">
      <c r="A2717" s="2" t="s">
        <v>5338</v>
      </c>
      <c r="B2717" s="14" t="s">
        <v>5339</v>
      </c>
      <c r="C2717" s="2" t="s">
        <v>5624</v>
      </c>
      <c r="D2717" s="11">
        <v>2717</v>
      </c>
    </row>
    <row r="2718" spans="1:4" ht="24" customHeight="1">
      <c r="A2718" s="2" t="s">
        <v>5340</v>
      </c>
      <c r="B2718" s="14" t="s">
        <v>5341</v>
      </c>
      <c r="C2718" s="2" t="s">
        <v>5624</v>
      </c>
      <c r="D2718" s="11">
        <v>2718</v>
      </c>
    </row>
    <row r="2719" spans="1:4" ht="24" customHeight="1">
      <c r="A2719" s="2" t="s">
        <v>5342</v>
      </c>
      <c r="B2719" s="14" t="s">
        <v>5343</v>
      </c>
      <c r="C2719" s="2" t="s">
        <v>5624</v>
      </c>
      <c r="D2719" s="11">
        <v>2719</v>
      </c>
    </row>
    <row r="2720" spans="1:4" ht="24" customHeight="1">
      <c r="A2720" s="2" t="s">
        <v>5344</v>
      </c>
      <c r="B2720" s="14" t="s">
        <v>5345</v>
      </c>
      <c r="C2720" s="2" t="s">
        <v>5624</v>
      </c>
      <c r="D2720" s="11">
        <v>2720</v>
      </c>
    </row>
    <row r="2721" spans="1:4" ht="24" customHeight="1">
      <c r="A2721" s="2" t="s">
        <v>5346</v>
      </c>
      <c r="B2721" s="14" t="s">
        <v>5347</v>
      </c>
      <c r="C2721" s="2" t="s">
        <v>5624</v>
      </c>
      <c r="D2721" s="11">
        <v>2721</v>
      </c>
    </row>
    <row r="2722" spans="1:4" ht="24" customHeight="1">
      <c r="A2722" s="2" t="s">
        <v>5348</v>
      </c>
      <c r="B2722" s="14" t="s">
        <v>5349</v>
      </c>
      <c r="C2722" s="2" t="s">
        <v>5624</v>
      </c>
      <c r="D2722" s="11">
        <v>2722</v>
      </c>
    </row>
    <row r="2723" spans="1:4" ht="24" customHeight="1">
      <c r="A2723" s="2" t="s">
        <v>5332</v>
      </c>
      <c r="B2723" s="14" t="s">
        <v>5333</v>
      </c>
      <c r="C2723" s="2" t="s">
        <v>5624</v>
      </c>
      <c r="D2723" s="11">
        <v>2723</v>
      </c>
    </row>
    <row r="2724" spans="1:4" ht="24" customHeight="1">
      <c r="A2724" s="2" t="s">
        <v>5350</v>
      </c>
      <c r="B2724" s="14" t="s">
        <v>5351</v>
      </c>
      <c r="C2724" s="2" t="s">
        <v>5624</v>
      </c>
      <c r="D2724" s="11">
        <v>2724</v>
      </c>
    </row>
    <row r="2725" spans="1:4" ht="24" customHeight="1">
      <c r="A2725" s="2" t="s">
        <v>5352</v>
      </c>
      <c r="B2725" s="14" t="s">
        <v>5353</v>
      </c>
      <c r="C2725" s="2" t="s">
        <v>5624</v>
      </c>
      <c r="D2725" s="11">
        <v>2725</v>
      </c>
    </row>
    <row r="2726" spans="1:4" ht="24" customHeight="1">
      <c r="A2726" s="2" t="s">
        <v>5354</v>
      </c>
      <c r="B2726" s="14" t="s">
        <v>5355</v>
      </c>
      <c r="C2726" s="2" t="s">
        <v>5624</v>
      </c>
      <c r="D2726" s="11">
        <v>2726</v>
      </c>
    </row>
    <row r="2727" spans="1:4" ht="24" customHeight="1">
      <c r="A2727" s="2" t="s">
        <v>5356</v>
      </c>
      <c r="B2727" s="14" t="s">
        <v>5357</v>
      </c>
      <c r="C2727" s="2" t="s">
        <v>5624</v>
      </c>
      <c r="D2727" s="11">
        <v>2727</v>
      </c>
    </row>
    <row r="2728" spans="1:4" ht="24" customHeight="1">
      <c r="A2728" s="2" t="s">
        <v>5358</v>
      </c>
      <c r="B2728" s="14" t="s">
        <v>5359</v>
      </c>
      <c r="C2728" s="2" t="s">
        <v>5624</v>
      </c>
      <c r="D2728" s="11">
        <v>2728</v>
      </c>
    </row>
    <row r="2729" spans="1:4" ht="24" customHeight="1">
      <c r="A2729" s="2" t="s">
        <v>5360</v>
      </c>
      <c r="B2729" s="14" t="s">
        <v>5361</v>
      </c>
      <c r="C2729" s="2" t="s">
        <v>5625</v>
      </c>
      <c r="D2729" s="11">
        <v>2729</v>
      </c>
    </row>
    <row r="2730" spans="1:4" ht="24" customHeight="1">
      <c r="A2730" s="2" t="s">
        <v>5362</v>
      </c>
      <c r="B2730" s="14" t="s">
        <v>5363</v>
      </c>
      <c r="C2730" s="2" t="s">
        <v>5624</v>
      </c>
      <c r="D2730" s="11">
        <v>2730</v>
      </c>
    </row>
    <row r="2731" spans="1:4" ht="24" customHeight="1">
      <c r="A2731" s="2" t="s">
        <v>5364</v>
      </c>
      <c r="B2731" s="14" t="s">
        <v>5365</v>
      </c>
      <c r="C2731" s="2" t="s">
        <v>5624</v>
      </c>
      <c r="D2731" s="11">
        <v>2731</v>
      </c>
    </row>
    <row r="2732" spans="1:4" ht="24" customHeight="1">
      <c r="A2732" s="2" t="s">
        <v>5648</v>
      </c>
      <c r="B2732" s="14" t="s">
        <v>5367</v>
      </c>
      <c r="C2732" s="2" t="s">
        <v>5624</v>
      </c>
      <c r="D2732" s="11">
        <v>2732</v>
      </c>
    </row>
    <row r="2733" spans="1:4" ht="24" customHeight="1">
      <c r="A2733" s="2" t="s">
        <v>5368</v>
      </c>
      <c r="B2733" s="14" t="s">
        <v>5369</v>
      </c>
      <c r="C2733" s="2" t="s">
        <v>5624</v>
      </c>
      <c r="D2733" s="11">
        <v>2733</v>
      </c>
    </row>
    <row r="2734" spans="1:4" ht="24" customHeight="1">
      <c r="A2734" s="2" t="s">
        <v>5370</v>
      </c>
      <c r="B2734" s="14" t="s">
        <v>5371</v>
      </c>
      <c r="C2734" s="2" t="s">
        <v>5624</v>
      </c>
      <c r="D2734" s="11">
        <v>2734</v>
      </c>
    </row>
    <row r="2735" spans="1:4" ht="24" customHeight="1">
      <c r="A2735" s="2" t="s">
        <v>5372</v>
      </c>
      <c r="B2735" s="14" t="s">
        <v>5373</v>
      </c>
      <c r="C2735" s="2" t="s">
        <v>5624</v>
      </c>
      <c r="D2735" s="11">
        <v>2735</v>
      </c>
    </row>
    <row r="2736" spans="1:4" ht="24" customHeight="1">
      <c r="A2736" s="2" t="s">
        <v>5374</v>
      </c>
      <c r="B2736" s="14" t="s">
        <v>5375</v>
      </c>
      <c r="C2736" s="2" t="s">
        <v>5624</v>
      </c>
      <c r="D2736" s="11">
        <v>2736</v>
      </c>
    </row>
    <row r="2737" spans="1:4" ht="24" customHeight="1">
      <c r="A2737" s="2" t="s">
        <v>5376</v>
      </c>
      <c r="B2737" s="14" t="s">
        <v>5377</v>
      </c>
      <c r="C2737" s="2" t="s">
        <v>5626</v>
      </c>
      <c r="D2737" s="11">
        <v>2737</v>
      </c>
    </row>
    <row r="2738" spans="1:4" ht="24" customHeight="1">
      <c r="A2738" s="2" t="s">
        <v>5378</v>
      </c>
      <c r="B2738" s="14" t="s">
        <v>5379</v>
      </c>
      <c r="C2738" s="2" t="s">
        <v>5624</v>
      </c>
      <c r="D2738" s="11">
        <v>2738</v>
      </c>
    </row>
    <row r="2739" spans="1:4" ht="24" customHeight="1">
      <c r="A2739" s="2" t="s">
        <v>5380</v>
      </c>
      <c r="B2739" s="14" t="s">
        <v>5381</v>
      </c>
      <c r="C2739" s="2" t="s">
        <v>5624</v>
      </c>
      <c r="D2739" s="11">
        <v>2739</v>
      </c>
    </row>
    <row r="2740" spans="1:4" ht="24" customHeight="1">
      <c r="A2740" s="2" t="s">
        <v>5382</v>
      </c>
      <c r="B2740" s="14" t="s">
        <v>5383</v>
      </c>
      <c r="C2740" s="2" t="s">
        <v>5624</v>
      </c>
      <c r="D2740" s="11">
        <v>2740</v>
      </c>
    </row>
    <row r="2741" spans="1:4" ht="24" customHeight="1">
      <c r="A2741" s="2" t="s">
        <v>5330</v>
      </c>
      <c r="B2741" s="15" t="s">
        <v>5384</v>
      </c>
      <c r="C2741" s="2" t="s">
        <v>5624</v>
      </c>
      <c r="D2741" s="11">
        <v>2741</v>
      </c>
    </row>
    <row r="2742" spans="1:4" ht="24" customHeight="1">
      <c r="A2742" s="2" t="s">
        <v>5331</v>
      </c>
      <c r="B2742" s="14" t="s">
        <v>5385</v>
      </c>
      <c r="C2742" s="2" t="s">
        <v>5624</v>
      </c>
      <c r="D2742" s="11">
        <v>2742</v>
      </c>
    </row>
    <row r="2743" spans="1:4" ht="24" customHeight="1">
      <c r="A2743" s="2" t="s">
        <v>5386</v>
      </c>
      <c r="B2743" s="14" t="s">
        <v>5387</v>
      </c>
      <c r="C2743" s="2" t="s">
        <v>5624</v>
      </c>
      <c r="D2743" s="11">
        <v>2743</v>
      </c>
    </row>
    <row r="2744" spans="1:4" ht="24" customHeight="1">
      <c r="A2744" s="2" t="s">
        <v>5649</v>
      </c>
      <c r="B2744" s="14" t="s">
        <v>5389</v>
      </c>
      <c r="C2744" s="2" t="s">
        <v>5624</v>
      </c>
      <c r="D2744" s="11">
        <v>2744</v>
      </c>
    </row>
    <row r="2745" spans="1:4" ht="24" customHeight="1">
      <c r="A2745" s="2" t="s">
        <v>5390</v>
      </c>
      <c r="B2745" s="14" t="s">
        <v>5391</v>
      </c>
      <c r="C2745" s="2" t="s">
        <v>5624</v>
      </c>
      <c r="D2745" s="11">
        <v>2745</v>
      </c>
    </row>
    <row r="2746" spans="1:4" ht="24" customHeight="1">
      <c r="A2746" s="2" t="s">
        <v>5392</v>
      </c>
      <c r="B2746" s="14" t="s">
        <v>5393</v>
      </c>
      <c r="C2746" s="2" t="s">
        <v>5624</v>
      </c>
      <c r="D2746" s="11">
        <v>2746</v>
      </c>
    </row>
    <row r="2747" spans="1:4" ht="24" customHeight="1">
      <c r="A2747" s="2" t="s">
        <v>5394</v>
      </c>
      <c r="B2747" s="14" t="s">
        <v>5395</v>
      </c>
      <c r="C2747" s="2" t="s">
        <v>5624</v>
      </c>
      <c r="D2747" s="11">
        <v>2747</v>
      </c>
    </row>
    <row r="2748" spans="1:4" ht="24" customHeight="1">
      <c r="A2748" s="2" t="s">
        <v>5650</v>
      </c>
      <c r="B2748" s="14" t="s">
        <v>5164</v>
      </c>
      <c r="C2748" s="2" t="s">
        <v>5624</v>
      </c>
      <c r="D2748" s="11">
        <v>2748</v>
      </c>
    </row>
    <row r="2749" spans="1:4" ht="24" customHeight="1">
      <c r="A2749" s="2" t="s">
        <v>5397</v>
      </c>
      <c r="B2749" s="14" t="s">
        <v>5398</v>
      </c>
      <c r="C2749" s="2" t="s">
        <v>5624</v>
      </c>
      <c r="D2749" s="11">
        <v>2749</v>
      </c>
    </row>
    <row r="2750" spans="1:4" ht="24" customHeight="1">
      <c r="A2750" s="2" t="s">
        <v>5399</v>
      </c>
      <c r="B2750" s="14" t="s">
        <v>5400</v>
      </c>
      <c r="C2750" s="2" t="s">
        <v>5624</v>
      </c>
      <c r="D2750" s="11">
        <v>2750</v>
      </c>
    </row>
    <row r="2751" spans="1:4" ht="24" customHeight="1">
      <c r="A2751" s="2" t="s">
        <v>5401</v>
      </c>
      <c r="B2751" s="14" t="s">
        <v>5402</v>
      </c>
      <c r="C2751" s="2" t="s">
        <v>5623</v>
      </c>
      <c r="D2751" s="11">
        <v>2751</v>
      </c>
    </row>
    <row r="2752" spans="1:4" ht="24" customHeight="1">
      <c r="A2752" s="2" t="s">
        <v>5403</v>
      </c>
      <c r="B2752" s="14" t="s">
        <v>5404</v>
      </c>
      <c r="C2752" s="2" t="s">
        <v>5624</v>
      </c>
      <c r="D2752" s="11">
        <v>2752</v>
      </c>
    </row>
    <row r="2753" spans="1:4" ht="24" customHeight="1">
      <c r="A2753" s="2" t="s">
        <v>5405</v>
      </c>
      <c r="B2753" s="14" t="s">
        <v>5406</v>
      </c>
      <c r="C2753" s="2" t="s">
        <v>5624</v>
      </c>
      <c r="D2753" s="11">
        <v>2753</v>
      </c>
    </row>
    <row r="2754" spans="1:4" ht="24" customHeight="1">
      <c r="A2754" s="2" t="s">
        <v>5407</v>
      </c>
      <c r="B2754" s="14" t="s">
        <v>5408</v>
      </c>
      <c r="C2754" s="2" t="s">
        <v>5624</v>
      </c>
      <c r="D2754" s="11">
        <v>2754</v>
      </c>
    </row>
    <row r="2755" spans="1:4" ht="24" customHeight="1">
      <c r="A2755" s="2" t="s">
        <v>5409</v>
      </c>
      <c r="B2755" s="14" t="s">
        <v>5410</v>
      </c>
      <c r="C2755" s="2" t="s">
        <v>5624</v>
      </c>
      <c r="D2755" s="11">
        <v>2755</v>
      </c>
    </row>
    <row r="2756" spans="1:4" ht="24" customHeight="1">
      <c r="A2756" s="2" t="s">
        <v>5411</v>
      </c>
      <c r="B2756" s="14" t="s">
        <v>5412</v>
      </c>
      <c r="C2756" s="2" t="s">
        <v>5624</v>
      </c>
      <c r="D2756" s="11">
        <v>2756</v>
      </c>
    </row>
    <row r="2757" spans="1:4" ht="24" customHeight="1">
      <c r="A2757" s="2" t="s">
        <v>5413</v>
      </c>
      <c r="B2757" s="14" t="s">
        <v>5414</v>
      </c>
      <c r="C2757" s="2" t="s">
        <v>5624</v>
      </c>
      <c r="D2757" s="11">
        <v>2757</v>
      </c>
    </row>
    <row r="2758" spans="1:4" ht="24" customHeight="1">
      <c r="A2758" s="2" t="s">
        <v>5415</v>
      </c>
      <c r="B2758" s="14" t="s">
        <v>5416</v>
      </c>
      <c r="C2758" s="2" t="s">
        <v>5624</v>
      </c>
      <c r="D2758" s="11">
        <v>2758</v>
      </c>
    </row>
    <row r="2759" spans="1:4" ht="24" customHeight="1">
      <c r="A2759" s="2" t="s">
        <v>5417</v>
      </c>
      <c r="B2759" s="14" t="s">
        <v>5418</v>
      </c>
      <c r="C2759" s="2" t="s">
        <v>5624</v>
      </c>
      <c r="D2759" s="11">
        <v>2759</v>
      </c>
    </row>
    <row r="2760" spans="1:4" ht="24" customHeight="1">
      <c r="A2760" s="2" t="s">
        <v>5419</v>
      </c>
      <c r="B2760" s="14" t="s">
        <v>5420</v>
      </c>
      <c r="C2760" s="2" t="s">
        <v>5624</v>
      </c>
      <c r="D2760" s="11">
        <v>2760</v>
      </c>
    </row>
    <row r="2761" spans="1:4" ht="24" customHeight="1">
      <c r="A2761" s="2" t="s">
        <v>5421</v>
      </c>
      <c r="B2761" s="14" t="s">
        <v>5422</v>
      </c>
      <c r="C2761" s="2" t="s">
        <v>5624</v>
      </c>
      <c r="D2761" s="11">
        <v>2761</v>
      </c>
    </row>
    <row r="2762" spans="1:4" ht="24" customHeight="1">
      <c r="A2762" s="2" t="s">
        <v>5423</v>
      </c>
      <c r="B2762" s="14" t="s">
        <v>5424</v>
      </c>
      <c r="C2762" s="2" t="s">
        <v>5624</v>
      </c>
      <c r="D2762" s="11">
        <v>2762</v>
      </c>
    </row>
    <row r="2763" spans="1:4" ht="24" customHeight="1">
      <c r="A2763" s="2" t="s">
        <v>5425</v>
      </c>
      <c r="B2763" s="14" t="s">
        <v>5426</v>
      </c>
      <c r="C2763" s="2" t="s">
        <v>5624</v>
      </c>
      <c r="D2763" s="11">
        <v>2763</v>
      </c>
    </row>
    <row r="2764" spans="1:4" ht="24" customHeight="1">
      <c r="A2764" s="2" t="s">
        <v>5427</v>
      </c>
      <c r="B2764" s="14" t="s">
        <v>5428</v>
      </c>
      <c r="C2764" s="2" t="s">
        <v>5624</v>
      </c>
      <c r="D2764" s="11">
        <v>2764</v>
      </c>
    </row>
    <row r="2765" spans="1:4" ht="24" customHeight="1">
      <c r="A2765" s="2" t="s">
        <v>5429</v>
      </c>
      <c r="B2765" s="14" t="s">
        <v>5430</v>
      </c>
      <c r="C2765" s="2" t="s">
        <v>5625</v>
      </c>
      <c r="D2765" s="11">
        <v>2765</v>
      </c>
    </row>
    <row r="2766" spans="1:4" ht="24" customHeight="1">
      <c r="A2766" s="2" t="s">
        <v>5431</v>
      </c>
      <c r="B2766" s="14" t="s">
        <v>5432</v>
      </c>
      <c r="C2766" s="2" t="s">
        <v>5433</v>
      </c>
      <c r="D2766" s="11">
        <v>2766</v>
      </c>
    </row>
    <row r="2767" spans="1:4" ht="24" customHeight="1">
      <c r="A2767" s="2" t="s">
        <v>5434</v>
      </c>
      <c r="B2767" s="14" t="s">
        <v>5435</v>
      </c>
      <c r="C2767" s="2" t="s">
        <v>5436</v>
      </c>
      <c r="D2767" s="11">
        <v>2767</v>
      </c>
    </row>
    <row r="2768" spans="1:4" ht="24" customHeight="1">
      <c r="A2768" s="2" t="s">
        <v>5437</v>
      </c>
      <c r="B2768" s="14" t="s">
        <v>5438</v>
      </c>
      <c r="C2768" s="2" t="s">
        <v>256</v>
      </c>
      <c r="D2768" s="11">
        <v>2768</v>
      </c>
    </row>
    <row r="2769" spans="1:4" ht="24" customHeight="1">
      <c r="A2769" s="2" t="s">
        <v>5439</v>
      </c>
      <c r="B2769" s="14" t="s">
        <v>5440</v>
      </c>
      <c r="C2769" s="2" t="s">
        <v>5624</v>
      </c>
      <c r="D2769" s="11">
        <v>2769</v>
      </c>
    </row>
    <row r="2770" spans="1:4" ht="24" customHeight="1">
      <c r="A2770" s="2" t="s">
        <v>5441</v>
      </c>
      <c r="B2770" s="14" t="s">
        <v>5442</v>
      </c>
      <c r="C2770" s="2" t="s">
        <v>5624</v>
      </c>
      <c r="D2770" s="11">
        <v>2770</v>
      </c>
    </row>
    <row r="2771" spans="1:4" ht="24" customHeight="1">
      <c r="A2771" s="2" t="s">
        <v>5443</v>
      </c>
      <c r="B2771" s="14" t="s">
        <v>5444</v>
      </c>
      <c r="C2771" s="2" t="s">
        <v>5624</v>
      </c>
      <c r="D2771" s="11">
        <v>2771</v>
      </c>
    </row>
    <row r="2772" spans="1:4" ht="24" customHeight="1">
      <c r="A2772" s="2" t="s">
        <v>5445</v>
      </c>
      <c r="B2772" s="14" t="s">
        <v>5446</v>
      </c>
      <c r="C2772" s="2" t="s">
        <v>5447</v>
      </c>
      <c r="D2772" s="11">
        <v>2772</v>
      </c>
    </row>
    <row r="2773" spans="1:4" ht="24" customHeight="1">
      <c r="A2773" s="2" t="s">
        <v>5448</v>
      </c>
      <c r="B2773" s="14" t="s">
        <v>5449</v>
      </c>
      <c r="C2773" s="2" t="s">
        <v>5624</v>
      </c>
      <c r="D2773" s="11">
        <v>2773</v>
      </c>
    </row>
    <row r="2774" spans="1:4" ht="24" customHeight="1">
      <c r="A2774" s="2" t="s">
        <v>5450</v>
      </c>
      <c r="B2774" s="14" t="s">
        <v>5451</v>
      </c>
      <c r="C2774" s="2" t="s">
        <v>5624</v>
      </c>
      <c r="D2774" s="11">
        <v>2774</v>
      </c>
    </row>
    <row r="2775" spans="1:4" ht="24" customHeight="1">
      <c r="A2775" s="2" t="s">
        <v>5452</v>
      </c>
      <c r="B2775" s="14" t="s">
        <v>5453</v>
      </c>
      <c r="C2775" s="2" t="s">
        <v>5624</v>
      </c>
      <c r="D2775" s="11">
        <v>2775</v>
      </c>
    </row>
    <row r="2776" spans="1:4" ht="24" customHeight="1">
      <c r="A2776" s="2" t="s">
        <v>5454</v>
      </c>
      <c r="B2776" s="14" t="s">
        <v>5455</v>
      </c>
      <c r="C2776" s="2" t="s">
        <v>5624</v>
      </c>
      <c r="D2776" s="11">
        <v>2776</v>
      </c>
    </row>
    <row r="2777" spans="1:4" ht="24" customHeight="1">
      <c r="A2777" s="2" t="s">
        <v>5456</v>
      </c>
      <c r="B2777" s="14" t="s">
        <v>5457</v>
      </c>
      <c r="C2777" s="2" t="s">
        <v>5626</v>
      </c>
      <c r="D2777" s="11">
        <v>2777</v>
      </c>
    </row>
    <row r="2778" spans="1:4" ht="24" customHeight="1">
      <c r="A2778" s="2" t="s">
        <v>5458</v>
      </c>
      <c r="B2778" s="14" t="s">
        <v>5459</v>
      </c>
      <c r="C2778" s="2" t="s">
        <v>5624</v>
      </c>
      <c r="D2778" s="11">
        <v>2778</v>
      </c>
    </row>
    <row r="2779" spans="1:4" ht="24" customHeight="1">
      <c r="A2779" s="2" t="s">
        <v>5460</v>
      </c>
      <c r="B2779" s="14" t="s">
        <v>5461</v>
      </c>
      <c r="C2779" s="2" t="s">
        <v>5624</v>
      </c>
      <c r="D2779" s="11">
        <v>2779</v>
      </c>
    </row>
    <row r="2780" spans="1:4" ht="24" customHeight="1">
      <c r="A2780" s="2" t="s">
        <v>5462</v>
      </c>
      <c r="B2780" s="14" t="s">
        <v>5463</v>
      </c>
      <c r="C2780" s="2" t="s">
        <v>5624</v>
      </c>
      <c r="D2780" s="11">
        <v>2780</v>
      </c>
    </row>
    <row r="2781" spans="1:4" ht="24" customHeight="1">
      <c r="A2781" s="2" t="s">
        <v>5464</v>
      </c>
      <c r="B2781" s="14" t="s">
        <v>5465</v>
      </c>
      <c r="C2781" s="2" t="s">
        <v>5624</v>
      </c>
      <c r="D2781" s="11">
        <v>2781</v>
      </c>
    </row>
    <row r="2782" spans="1:4" ht="24" customHeight="1">
      <c r="A2782" s="2" t="s">
        <v>5466</v>
      </c>
      <c r="B2782" s="14" t="s">
        <v>5467</v>
      </c>
      <c r="C2782" s="2" t="s">
        <v>5624</v>
      </c>
      <c r="D2782" s="11">
        <v>2782</v>
      </c>
    </row>
    <row r="2783" spans="1:4" ht="24" customHeight="1">
      <c r="A2783" s="2" t="s">
        <v>5468</v>
      </c>
      <c r="B2783" s="14" t="s">
        <v>5469</v>
      </c>
      <c r="C2783" s="2" t="s">
        <v>5624</v>
      </c>
      <c r="D2783" s="11">
        <v>2783</v>
      </c>
    </row>
    <row r="2784" spans="1:4" ht="24" customHeight="1">
      <c r="A2784" s="2" t="s">
        <v>5470</v>
      </c>
      <c r="B2784" s="14" t="s">
        <v>5471</v>
      </c>
      <c r="C2784" s="2" t="s">
        <v>5624</v>
      </c>
      <c r="D2784" s="11">
        <v>2784</v>
      </c>
    </row>
    <row r="2785" spans="1:4" ht="24" customHeight="1">
      <c r="A2785" s="2" t="s">
        <v>5472</v>
      </c>
      <c r="B2785" s="14" t="s">
        <v>5473</v>
      </c>
      <c r="C2785" s="2" t="s">
        <v>5624</v>
      </c>
      <c r="D2785" s="11">
        <v>2785</v>
      </c>
    </row>
    <row r="2786" spans="1:4" ht="24" customHeight="1">
      <c r="A2786" s="2" t="s">
        <v>5474</v>
      </c>
      <c r="B2786" s="14" t="s">
        <v>5475</v>
      </c>
      <c r="C2786" s="2" t="s">
        <v>5624</v>
      </c>
      <c r="D2786" s="11">
        <v>2786</v>
      </c>
    </row>
    <row r="2787" spans="1:4" ht="24" customHeight="1">
      <c r="A2787" s="2" t="s">
        <v>5476</v>
      </c>
      <c r="B2787" s="14" t="s">
        <v>5477</v>
      </c>
      <c r="C2787" s="2" t="s">
        <v>5447</v>
      </c>
      <c r="D2787" s="11">
        <v>2787</v>
      </c>
    </row>
    <row r="2788" spans="1:4" ht="24" customHeight="1">
      <c r="A2788" s="2" t="s">
        <v>5478</v>
      </c>
      <c r="B2788" s="14" t="s">
        <v>5479</v>
      </c>
      <c r="C2788" s="2" t="s">
        <v>5624</v>
      </c>
      <c r="D2788" s="11">
        <v>2788</v>
      </c>
    </row>
    <row r="2789" spans="1:4" ht="24" customHeight="1">
      <c r="A2789" s="2" t="s">
        <v>5480</v>
      </c>
      <c r="B2789" s="14" t="s">
        <v>5481</v>
      </c>
      <c r="C2789" s="2" t="s">
        <v>5624</v>
      </c>
      <c r="D2789" s="11">
        <v>2789</v>
      </c>
    </row>
    <row r="2790" spans="1:4" ht="24" customHeight="1">
      <c r="A2790" s="2" t="s">
        <v>5482</v>
      </c>
      <c r="B2790" s="14" t="s">
        <v>5483</v>
      </c>
      <c r="C2790" s="2" t="s">
        <v>5624</v>
      </c>
      <c r="D2790" s="11">
        <v>2790</v>
      </c>
    </row>
    <row r="2791" spans="1:4" ht="24" customHeight="1">
      <c r="A2791" s="2" t="s">
        <v>5484</v>
      </c>
      <c r="B2791" s="14" t="s">
        <v>5485</v>
      </c>
      <c r="C2791" s="2" t="s">
        <v>5624</v>
      </c>
      <c r="D2791" s="11">
        <v>2791</v>
      </c>
    </row>
    <row r="2792" spans="1:4" ht="24" customHeight="1">
      <c r="A2792" s="2" t="s">
        <v>5486</v>
      </c>
      <c r="B2792" s="14" t="s">
        <v>5487</v>
      </c>
      <c r="C2792" s="2" t="s">
        <v>5624</v>
      </c>
      <c r="D2792" s="11">
        <v>2792</v>
      </c>
    </row>
    <row r="2793" spans="1:4" ht="24" customHeight="1">
      <c r="A2793" s="2" t="s">
        <v>5488</v>
      </c>
      <c r="B2793" s="14" t="s">
        <v>5489</v>
      </c>
      <c r="C2793" s="2" t="s">
        <v>5624</v>
      </c>
      <c r="D2793" s="11">
        <v>2793</v>
      </c>
    </row>
    <row r="2794" spans="1:4" ht="24" customHeight="1">
      <c r="A2794" s="2" t="s">
        <v>5490</v>
      </c>
      <c r="B2794" s="14" t="s">
        <v>5491</v>
      </c>
      <c r="C2794" s="2" t="s">
        <v>5624</v>
      </c>
      <c r="D2794" s="11">
        <v>2794</v>
      </c>
    </row>
    <row r="2795" spans="1:4" ht="24" customHeight="1">
      <c r="A2795" s="2" t="s">
        <v>5492</v>
      </c>
      <c r="B2795" s="14" t="s">
        <v>5493</v>
      </c>
      <c r="C2795" s="2" t="s">
        <v>5624</v>
      </c>
      <c r="D2795" s="11">
        <v>2795</v>
      </c>
    </row>
    <row r="2796" spans="1:4" ht="24" customHeight="1">
      <c r="A2796" s="2" t="s">
        <v>5494</v>
      </c>
      <c r="B2796" s="14" t="s">
        <v>5495</v>
      </c>
      <c r="C2796" s="2" t="s">
        <v>5627</v>
      </c>
      <c r="D2796" s="11">
        <v>2796</v>
      </c>
    </row>
    <row r="2797" spans="1:4" ht="24" customHeight="1">
      <c r="A2797" s="2" t="s">
        <v>5496</v>
      </c>
      <c r="B2797" s="14" t="s">
        <v>5497</v>
      </c>
      <c r="C2797" s="2" t="s">
        <v>5624</v>
      </c>
      <c r="D2797" s="11">
        <v>2797</v>
      </c>
    </row>
    <row r="2798" spans="1:4" ht="24" customHeight="1">
      <c r="A2798" s="2" t="s">
        <v>5498</v>
      </c>
      <c r="B2798" s="14" t="s">
        <v>5499</v>
      </c>
      <c r="C2798" s="2" t="s">
        <v>5624</v>
      </c>
      <c r="D2798" s="11">
        <v>2798</v>
      </c>
    </row>
    <row r="2799" spans="1:4" ht="24" customHeight="1">
      <c r="A2799" s="2" t="s">
        <v>5500</v>
      </c>
      <c r="B2799" s="14" t="s">
        <v>5501</v>
      </c>
      <c r="C2799" s="2" t="s">
        <v>5624</v>
      </c>
      <c r="D2799" s="11">
        <v>2799</v>
      </c>
    </row>
    <row r="2800" spans="1:4" ht="24" customHeight="1">
      <c r="A2800" s="2" t="s">
        <v>5502</v>
      </c>
      <c r="B2800" s="14" t="s">
        <v>5503</v>
      </c>
      <c r="C2800" s="2" t="s">
        <v>5624</v>
      </c>
      <c r="D2800" s="11">
        <v>2800</v>
      </c>
    </row>
    <row r="2801" spans="1:4" ht="24" customHeight="1">
      <c r="A2801" s="2" t="s">
        <v>5504</v>
      </c>
      <c r="B2801" s="14" t="s">
        <v>5505</v>
      </c>
      <c r="C2801" s="2" t="s">
        <v>5624</v>
      </c>
      <c r="D2801" s="11">
        <v>2801</v>
      </c>
    </row>
    <row r="2802" spans="1:4" ht="24" customHeight="1">
      <c r="A2802" s="2" t="s">
        <v>5506</v>
      </c>
      <c r="B2802" s="14" t="s">
        <v>5507</v>
      </c>
      <c r="C2802" s="2" t="s">
        <v>5624</v>
      </c>
      <c r="D2802" s="11">
        <v>2802</v>
      </c>
    </row>
    <row r="2803" spans="1:4" ht="24" customHeight="1">
      <c r="A2803" s="2" t="s">
        <v>5508</v>
      </c>
      <c r="B2803" s="14" t="s">
        <v>5509</v>
      </c>
      <c r="C2803" s="2" t="s">
        <v>5624</v>
      </c>
      <c r="D2803" s="11">
        <v>2803</v>
      </c>
    </row>
    <row r="2804" spans="1:4" ht="24" customHeight="1">
      <c r="A2804" s="2" t="s">
        <v>5510</v>
      </c>
      <c r="B2804" s="14" t="s">
        <v>5511</v>
      </c>
      <c r="C2804" s="2" t="s">
        <v>5624</v>
      </c>
      <c r="D2804" s="11">
        <v>2804</v>
      </c>
    </row>
    <row r="2805" spans="1:4" ht="24" customHeight="1">
      <c r="A2805" s="2" t="s">
        <v>5512</v>
      </c>
      <c r="B2805" s="14" t="s">
        <v>5513</v>
      </c>
      <c r="C2805" s="2" t="s">
        <v>5624</v>
      </c>
      <c r="D2805" s="11">
        <v>2805</v>
      </c>
    </row>
    <row r="2806" spans="1:4" ht="24" customHeight="1">
      <c r="A2806" s="2" t="s">
        <v>5514</v>
      </c>
      <c r="B2806" s="14" t="s">
        <v>5515</v>
      </c>
      <c r="C2806" s="2" t="s">
        <v>5624</v>
      </c>
      <c r="D2806" s="11">
        <v>2806</v>
      </c>
    </row>
    <row r="2807" spans="1:4" ht="24" customHeight="1">
      <c r="A2807" s="2" t="s">
        <v>5516</v>
      </c>
      <c r="B2807" s="14" t="s">
        <v>5517</v>
      </c>
      <c r="C2807" s="2" t="s">
        <v>5624</v>
      </c>
      <c r="D2807" s="11">
        <v>2807</v>
      </c>
    </row>
    <row r="2808" spans="1:4" ht="24" customHeight="1">
      <c r="A2808" s="2" t="s">
        <v>5518</v>
      </c>
      <c r="B2808" s="14" t="s">
        <v>5519</v>
      </c>
      <c r="C2808" s="2" t="s">
        <v>5624</v>
      </c>
      <c r="D2808" s="11">
        <v>2808</v>
      </c>
    </row>
    <row r="2809" spans="1:4" ht="24" customHeight="1">
      <c r="A2809" s="2" t="s">
        <v>5520</v>
      </c>
      <c r="B2809" s="14" t="s">
        <v>5521</v>
      </c>
      <c r="C2809" s="2" t="s">
        <v>5624</v>
      </c>
      <c r="D2809" s="11">
        <v>2809</v>
      </c>
    </row>
    <row r="2810" spans="1:4" ht="24" customHeight="1">
      <c r="A2810" s="2" t="s">
        <v>5522</v>
      </c>
      <c r="B2810" s="14" t="s">
        <v>5523</v>
      </c>
      <c r="C2810" s="2" t="s">
        <v>5623</v>
      </c>
      <c r="D2810" s="11">
        <v>2810</v>
      </c>
    </row>
    <row r="2811" spans="1:4" ht="24" customHeight="1">
      <c r="A2811" s="2" t="s">
        <v>5524</v>
      </c>
      <c r="B2811" s="14" t="s">
        <v>5525</v>
      </c>
      <c r="C2811" s="2" t="s">
        <v>5626</v>
      </c>
      <c r="D2811" s="11">
        <v>2811</v>
      </c>
    </row>
    <row r="2812" spans="1:4" ht="24" customHeight="1">
      <c r="A2812" s="2" t="s">
        <v>5526</v>
      </c>
      <c r="B2812" s="14" t="s">
        <v>5527</v>
      </c>
      <c r="C2812" s="2" t="s">
        <v>5624</v>
      </c>
      <c r="D2812" s="11">
        <v>2812</v>
      </c>
    </row>
    <row r="2813" spans="1:4" ht="24" customHeight="1">
      <c r="A2813" s="2" t="s">
        <v>5528</v>
      </c>
      <c r="B2813" s="14" t="s">
        <v>5529</v>
      </c>
      <c r="C2813" s="2" t="s">
        <v>5624</v>
      </c>
      <c r="D2813" s="11">
        <v>2813</v>
      </c>
    </row>
    <row r="2814" spans="1:4" ht="24" customHeight="1">
      <c r="A2814" s="2" t="s">
        <v>5530</v>
      </c>
      <c r="B2814" s="14" t="s">
        <v>5531</v>
      </c>
      <c r="C2814" s="2" t="s">
        <v>5624</v>
      </c>
      <c r="D2814" s="11">
        <v>2814</v>
      </c>
    </row>
    <row r="2815" spans="1:4" ht="24" customHeight="1">
      <c r="A2815" s="2" t="s">
        <v>5532</v>
      </c>
      <c r="B2815" s="14" t="s">
        <v>5533</v>
      </c>
      <c r="C2815" s="2" t="s">
        <v>5624</v>
      </c>
      <c r="D2815" s="11">
        <v>2815</v>
      </c>
    </row>
    <row r="2816" spans="1:4" ht="24" customHeight="1">
      <c r="A2816" s="2" t="s">
        <v>5534</v>
      </c>
      <c r="B2816" s="14" t="s">
        <v>5535</v>
      </c>
      <c r="C2816" s="2" t="s">
        <v>5626</v>
      </c>
      <c r="D2816" s="11">
        <v>2816</v>
      </c>
    </row>
    <row r="2817" spans="1:4" ht="24" customHeight="1">
      <c r="A2817" s="2" t="s">
        <v>5536</v>
      </c>
      <c r="B2817" s="14" t="s">
        <v>5537</v>
      </c>
      <c r="C2817" s="2" t="s">
        <v>5624</v>
      </c>
      <c r="D2817" s="11">
        <v>2817</v>
      </c>
    </row>
    <row r="2818" spans="1:4" ht="24" customHeight="1">
      <c r="A2818" s="2" t="s">
        <v>5538</v>
      </c>
      <c r="B2818" s="14" t="s">
        <v>5539</v>
      </c>
      <c r="C2818" s="2" t="s">
        <v>5624</v>
      </c>
      <c r="D2818" s="11">
        <v>2818</v>
      </c>
    </row>
    <row r="2819" spans="1:4" ht="24" customHeight="1">
      <c r="A2819" s="2" t="s">
        <v>5540</v>
      </c>
      <c r="B2819" s="14" t="s">
        <v>5541</v>
      </c>
      <c r="C2819" s="2" t="s">
        <v>5624</v>
      </c>
      <c r="D2819" s="11">
        <v>2819</v>
      </c>
    </row>
    <row r="2820" spans="1:4" ht="24" customHeight="1">
      <c r="A2820" s="2" t="s">
        <v>5542</v>
      </c>
      <c r="B2820" s="14" t="s">
        <v>5543</v>
      </c>
      <c r="C2820" s="2" t="s">
        <v>5624</v>
      </c>
      <c r="D2820" s="11">
        <v>2820</v>
      </c>
    </row>
    <row r="2821" spans="1:4" ht="24" customHeight="1">
      <c r="A2821" s="2" t="s">
        <v>5544</v>
      </c>
      <c r="B2821" s="14" t="s">
        <v>5545</v>
      </c>
      <c r="C2821" s="2" t="s">
        <v>5624</v>
      </c>
      <c r="D2821" s="11">
        <v>2821</v>
      </c>
    </row>
    <row r="2822" spans="1:4" ht="24" customHeight="1">
      <c r="A2822" s="2" t="s">
        <v>5546</v>
      </c>
      <c r="B2822" s="14" t="s">
        <v>5547</v>
      </c>
      <c r="C2822" s="2" t="s">
        <v>5624</v>
      </c>
      <c r="D2822" s="11">
        <v>2822</v>
      </c>
    </row>
    <row r="2823" spans="1:4" ht="24" customHeight="1">
      <c r="A2823" s="2" t="s">
        <v>5548</v>
      </c>
      <c r="B2823" s="14" t="s">
        <v>5549</v>
      </c>
      <c r="C2823" s="2" t="s">
        <v>5624</v>
      </c>
      <c r="D2823" s="11">
        <v>2823</v>
      </c>
    </row>
    <row r="2824" spans="1:4" ht="24" customHeight="1">
      <c r="A2824" s="2" t="s">
        <v>5550</v>
      </c>
      <c r="B2824" s="14" t="s">
        <v>5551</v>
      </c>
      <c r="C2824" s="2" t="s">
        <v>5624</v>
      </c>
      <c r="D2824" s="11">
        <v>2824</v>
      </c>
    </row>
    <row r="2825" spans="1:4" ht="24" customHeight="1">
      <c r="A2825" s="2" t="s">
        <v>5552</v>
      </c>
      <c r="B2825" s="14" t="s">
        <v>5553</v>
      </c>
      <c r="C2825" s="2" t="s">
        <v>5624</v>
      </c>
      <c r="D2825" s="11">
        <v>2825</v>
      </c>
    </row>
    <row r="2826" spans="1:4" ht="24" customHeight="1">
      <c r="A2826" s="2" t="s">
        <v>5554</v>
      </c>
      <c r="B2826" s="14" t="s">
        <v>5555</v>
      </c>
      <c r="C2826" s="2" t="s">
        <v>5624</v>
      </c>
      <c r="D2826" s="11">
        <v>2826</v>
      </c>
    </row>
    <row r="2827" spans="1:4" ht="24" customHeight="1">
      <c r="A2827" s="2" t="s">
        <v>5556</v>
      </c>
      <c r="B2827" s="14" t="s">
        <v>5557</v>
      </c>
      <c r="C2827" s="2" t="s">
        <v>5626</v>
      </c>
      <c r="D2827" s="11">
        <v>2827</v>
      </c>
    </row>
    <row r="2828" spans="1:4" ht="24" customHeight="1">
      <c r="A2828" s="2" t="s">
        <v>5558</v>
      </c>
      <c r="B2828" s="14" t="s">
        <v>5559</v>
      </c>
      <c r="C2828" s="2" t="s">
        <v>5624</v>
      </c>
      <c r="D2828" s="11">
        <v>2828</v>
      </c>
    </row>
    <row r="2829" spans="1:4" ht="24" customHeight="1">
      <c r="A2829" s="2" t="s">
        <v>5560</v>
      </c>
      <c r="B2829" s="14" t="s">
        <v>5561</v>
      </c>
      <c r="C2829" s="2" t="s">
        <v>5624</v>
      </c>
      <c r="D2829" s="11">
        <v>2829</v>
      </c>
    </row>
    <row r="2830" spans="1:4" ht="24" customHeight="1">
      <c r="A2830" s="2" t="s">
        <v>5562</v>
      </c>
      <c r="B2830" s="14" t="s">
        <v>5563</v>
      </c>
      <c r="C2830" s="2" t="s">
        <v>5624</v>
      </c>
      <c r="D2830" s="11">
        <v>2830</v>
      </c>
    </row>
    <row r="2831" spans="1:4" ht="24" customHeight="1">
      <c r="A2831" s="2" t="s">
        <v>5564</v>
      </c>
      <c r="B2831" s="14" t="s">
        <v>5565</v>
      </c>
      <c r="C2831" s="2" t="s">
        <v>5624</v>
      </c>
      <c r="D2831" s="11">
        <v>2831</v>
      </c>
    </row>
    <row r="2832" spans="1:4" ht="24" customHeight="1">
      <c r="A2832" s="2" t="s">
        <v>5566</v>
      </c>
      <c r="B2832" s="14" t="s">
        <v>5567</v>
      </c>
      <c r="C2832" s="2" t="s">
        <v>5624</v>
      </c>
      <c r="D2832" s="11">
        <v>2832</v>
      </c>
    </row>
    <row r="2833" spans="1:4" ht="24" customHeight="1">
      <c r="A2833" s="2" t="s">
        <v>5568</v>
      </c>
      <c r="B2833" s="14" t="s">
        <v>5569</v>
      </c>
      <c r="C2833" s="2" t="s">
        <v>5624</v>
      </c>
      <c r="D2833" s="11">
        <v>2833</v>
      </c>
    </row>
    <row r="2834" spans="1:4" ht="24" customHeight="1">
      <c r="A2834" s="2" t="s">
        <v>5651</v>
      </c>
      <c r="B2834" s="14" t="s">
        <v>5652</v>
      </c>
      <c r="C2834" s="2" t="s">
        <v>5624</v>
      </c>
      <c r="D2834" s="11">
        <v>2834</v>
      </c>
    </row>
    <row r="2835" spans="1:4" ht="24" customHeight="1">
      <c r="A2835" s="2" t="s">
        <v>5572</v>
      </c>
      <c r="B2835" s="14" t="s">
        <v>5573</v>
      </c>
      <c r="C2835" s="2" t="s">
        <v>5624</v>
      </c>
      <c r="D2835" s="11">
        <v>2835</v>
      </c>
    </row>
    <row r="2836" spans="1:4" ht="24" customHeight="1">
      <c r="A2836" s="2" t="s">
        <v>5574</v>
      </c>
      <c r="B2836" s="14" t="s">
        <v>5575</v>
      </c>
      <c r="C2836" s="2" t="s">
        <v>5624</v>
      </c>
      <c r="D2836" s="11">
        <v>2836</v>
      </c>
    </row>
    <row r="2837" spans="1:4" ht="24" customHeight="1">
      <c r="A2837" s="2" t="s">
        <v>5576</v>
      </c>
      <c r="B2837" s="14" t="s">
        <v>5577</v>
      </c>
      <c r="C2837" s="2" t="s">
        <v>5624</v>
      </c>
      <c r="D2837" s="11">
        <v>2837</v>
      </c>
    </row>
    <row r="2838" spans="1:4" ht="24" customHeight="1">
      <c r="A2838" s="2" t="s">
        <v>5578</v>
      </c>
      <c r="B2838" s="14" t="s">
        <v>5579</v>
      </c>
      <c r="C2838" s="2" t="s">
        <v>5624</v>
      </c>
      <c r="D2838" s="11">
        <v>2838</v>
      </c>
    </row>
    <row r="2839" spans="1:4" ht="24" customHeight="1">
      <c r="A2839" s="2" t="s">
        <v>5653</v>
      </c>
      <c r="B2839" s="14" t="s">
        <v>5654</v>
      </c>
      <c r="C2839" s="2" t="s">
        <v>5624</v>
      </c>
      <c r="D2839" s="11">
        <v>2839</v>
      </c>
    </row>
    <row r="2840" spans="1:4" ht="24" customHeight="1">
      <c r="A2840" s="2" t="s">
        <v>5582</v>
      </c>
      <c r="B2840" s="14" t="s">
        <v>5583</v>
      </c>
      <c r="C2840" s="2" t="s">
        <v>5624</v>
      </c>
      <c r="D2840" s="11">
        <v>2840</v>
      </c>
    </row>
    <row r="2841" spans="1:4" ht="24" customHeight="1">
      <c r="A2841" s="2" t="s">
        <v>5526</v>
      </c>
      <c r="B2841" s="14" t="s">
        <v>5527</v>
      </c>
      <c r="C2841" s="2" t="s">
        <v>5624</v>
      </c>
      <c r="D2841" s="11">
        <v>2841</v>
      </c>
    </row>
    <row r="2842" spans="1:4" ht="24" customHeight="1">
      <c r="A2842" s="2" t="s">
        <v>5655</v>
      </c>
      <c r="B2842" s="14" t="s">
        <v>5656</v>
      </c>
      <c r="C2842" s="2" t="s">
        <v>5624</v>
      </c>
      <c r="D2842" s="11">
        <v>2842</v>
      </c>
    </row>
    <row r="2843" spans="1:4" ht="24" customHeight="1">
      <c r="A2843" s="2" t="s">
        <v>5657</v>
      </c>
      <c r="B2843" s="14" t="s">
        <v>5658</v>
      </c>
      <c r="C2843" s="2" t="s">
        <v>5624</v>
      </c>
      <c r="D2843" s="11">
        <v>2843</v>
      </c>
    </row>
    <row r="2844" spans="1:4" ht="24" customHeight="1">
      <c r="A2844" s="2" t="s">
        <v>5588</v>
      </c>
      <c r="B2844" s="14" t="s">
        <v>5589</v>
      </c>
      <c r="C2844" s="2" t="s">
        <v>5624</v>
      </c>
      <c r="D2844" s="11">
        <v>2844</v>
      </c>
    </row>
    <row r="2845" spans="1:4" ht="24" customHeight="1">
      <c r="A2845" s="2" t="s">
        <v>5659</v>
      </c>
      <c r="B2845" s="14" t="s">
        <v>5660</v>
      </c>
      <c r="C2845" s="2" t="s">
        <v>5624</v>
      </c>
      <c r="D2845" s="11">
        <v>2845</v>
      </c>
    </row>
    <row r="2846" spans="1:4" ht="24" customHeight="1">
      <c r="A2846" s="2" t="s">
        <v>5592</v>
      </c>
      <c r="B2846" s="14" t="s">
        <v>5593</v>
      </c>
      <c r="C2846" s="2" t="s">
        <v>5624</v>
      </c>
      <c r="D2846" s="11">
        <v>2846</v>
      </c>
    </row>
    <row r="2847" spans="1:4" ht="24" customHeight="1">
      <c r="A2847" s="2" t="s">
        <v>5594</v>
      </c>
      <c r="B2847" s="14" t="s">
        <v>5595</v>
      </c>
      <c r="C2847" s="2" t="s">
        <v>5624</v>
      </c>
      <c r="D2847" s="11">
        <v>2847</v>
      </c>
    </row>
    <row r="2848" spans="1:4" ht="24" customHeight="1">
      <c r="A2848" s="2" t="s">
        <v>5596</v>
      </c>
      <c r="B2848" s="14" t="s">
        <v>5597</v>
      </c>
      <c r="C2848" s="2" t="s">
        <v>5624</v>
      </c>
      <c r="D2848" s="11">
        <v>2848</v>
      </c>
    </row>
    <row r="2849" spans="4:4" ht="24" customHeight="1">
      <c r="D2849" s="11">
        <v>2849</v>
      </c>
    </row>
    <row r="2850" spans="4:4" ht="24" customHeight="1">
      <c r="D2850" s="11">
        <v>2850</v>
      </c>
    </row>
    <row r="2851" spans="4:4" ht="24" customHeight="1">
      <c r="D2851" s="11">
        <v>2851</v>
      </c>
    </row>
    <row r="2852" spans="4:4" ht="24" customHeight="1">
      <c r="D2852" s="11">
        <v>2852</v>
      </c>
    </row>
    <row r="2853" spans="4:4" ht="24" customHeight="1">
      <c r="D2853" s="11">
        <v>2853</v>
      </c>
    </row>
    <row r="2854" spans="4:4" ht="24" customHeight="1">
      <c r="D2854" s="11">
        <v>2854</v>
      </c>
    </row>
    <row r="2855" spans="4:4" ht="24" customHeight="1">
      <c r="D2855" s="11">
        <v>2855</v>
      </c>
    </row>
    <row r="2856" spans="4:4" ht="24" customHeight="1">
      <c r="D2856" s="11">
        <v>2856</v>
      </c>
    </row>
    <row r="2857" spans="4:4" ht="24" customHeight="1">
      <c r="D2857" s="11">
        <v>2857</v>
      </c>
    </row>
    <row r="2858" spans="4:4" ht="24" customHeight="1">
      <c r="D2858" s="11">
        <v>2858</v>
      </c>
    </row>
    <row r="2859" spans="4:4" ht="24" customHeight="1">
      <c r="D2859" s="11">
        <v>2859</v>
      </c>
    </row>
    <row r="2860" spans="4:4" ht="24" customHeight="1">
      <c r="D2860" s="11">
        <v>2860</v>
      </c>
    </row>
    <row r="2861" spans="4:4" ht="24" customHeight="1">
      <c r="D2861" s="11">
        <v>2861</v>
      </c>
    </row>
    <row r="2862" spans="4:4" ht="24" customHeight="1">
      <c r="D2862" s="11">
        <v>2862</v>
      </c>
    </row>
    <row r="2863" spans="4:4" ht="24" customHeight="1">
      <c r="D2863" s="11">
        <v>2863</v>
      </c>
    </row>
    <row r="2864" spans="4:4" ht="24" customHeight="1">
      <c r="D2864" s="11">
        <v>2864</v>
      </c>
    </row>
    <row r="2865" spans="4:4" ht="24" customHeight="1">
      <c r="D2865" s="11">
        <v>2865</v>
      </c>
    </row>
    <row r="2866" spans="4:4" ht="24" customHeight="1">
      <c r="D2866" s="11">
        <v>2866</v>
      </c>
    </row>
    <row r="2867" spans="4:4" ht="24" customHeight="1">
      <c r="D2867" s="11">
        <v>2867</v>
      </c>
    </row>
    <row r="2868" spans="4:4" ht="24" customHeight="1">
      <c r="D2868" s="11">
        <v>2868</v>
      </c>
    </row>
    <row r="2869" spans="4:4" ht="24" customHeight="1">
      <c r="D2869" s="11">
        <v>2869</v>
      </c>
    </row>
    <row r="2870" spans="4:4" ht="24" customHeight="1">
      <c r="D2870" s="11">
        <v>2870</v>
      </c>
    </row>
    <row r="2871" spans="4:4" ht="24" customHeight="1">
      <c r="D2871" s="11">
        <v>2871</v>
      </c>
    </row>
    <row r="2872" spans="4:4" ht="24" customHeight="1">
      <c r="D2872" s="11">
        <v>2872</v>
      </c>
    </row>
    <row r="2873" spans="4:4" ht="24" customHeight="1">
      <c r="D2873" s="11">
        <v>2873</v>
      </c>
    </row>
    <row r="2874" spans="4:4" ht="24" customHeight="1">
      <c r="D2874" s="11">
        <v>2874</v>
      </c>
    </row>
    <row r="2875" spans="4:4" ht="24" customHeight="1">
      <c r="D2875" s="11">
        <v>2875</v>
      </c>
    </row>
    <row r="2876" spans="4:4" ht="24" customHeight="1">
      <c r="D2876" s="11">
        <v>2876</v>
      </c>
    </row>
    <row r="2877" spans="4:4" ht="24" customHeight="1">
      <c r="D2877" s="11">
        <v>2877</v>
      </c>
    </row>
    <row r="2878" spans="4:4" ht="24" customHeight="1">
      <c r="D2878" s="11">
        <v>2878</v>
      </c>
    </row>
    <row r="2879" spans="4:4" ht="24" customHeight="1">
      <c r="D2879" s="11">
        <v>2879</v>
      </c>
    </row>
    <row r="2880" spans="4:4" ht="24" customHeight="1">
      <c r="D2880" s="11">
        <v>2880</v>
      </c>
    </row>
    <row r="2881" spans="4:4" ht="24" customHeight="1">
      <c r="D2881" s="11">
        <v>2881</v>
      </c>
    </row>
    <row r="2882" spans="4:4" ht="24" customHeight="1">
      <c r="D2882" s="11">
        <v>2882</v>
      </c>
    </row>
    <row r="2883" spans="4:4" ht="24" customHeight="1">
      <c r="D2883" s="11">
        <v>2883</v>
      </c>
    </row>
    <row r="2884" spans="4:4" ht="24" customHeight="1">
      <c r="D2884" s="11">
        <v>2884</v>
      </c>
    </row>
    <row r="2885" spans="4:4" ht="24" customHeight="1">
      <c r="D2885" s="11">
        <v>2885</v>
      </c>
    </row>
    <row r="2886" spans="4:4" ht="24" customHeight="1">
      <c r="D2886" s="11">
        <v>2886</v>
      </c>
    </row>
    <row r="2887" spans="4:4" ht="24" customHeight="1">
      <c r="D2887" s="11">
        <v>2887</v>
      </c>
    </row>
    <row r="2888" spans="4:4" ht="24" customHeight="1">
      <c r="D2888" s="11">
        <v>2888</v>
      </c>
    </row>
    <row r="2889" spans="4:4" ht="24" customHeight="1">
      <c r="D2889" s="11">
        <v>2889</v>
      </c>
    </row>
    <row r="2890" spans="4:4" ht="24" customHeight="1">
      <c r="D2890" s="11">
        <v>2890</v>
      </c>
    </row>
    <row r="2891" spans="4:4" ht="24" customHeight="1">
      <c r="D2891" s="11">
        <v>2891</v>
      </c>
    </row>
    <row r="2892" spans="4:4" ht="24" customHeight="1">
      <c r="D2892" s="11">
        <v>2892</v>
      </c>
    </row>
    <row r="2893" spans="4:4" ht="24" customHeight="1">
      <c r="D2893" s="11">
        <v>2893</v>
      </c>
    </row>
    <row r="2894" spans="4:4" ht="24" customHeight="1">
      <c r="D2894" s="11">
        <v>2894</v>
      </c>
    </row>
    <row r="2895" spans="4:4" ht="24" customHeight="1">
      <c r="D2895" s="11">
        <v>2895</v>
      </c>
    </row>
    <row r="2896" spans="4:4" ht="24" customHeight="1">
      <c r="D2896" s="11">
        <v>2896</v>
      </c>
    </row>
    <row r="2897" spans="4:4" ht="24" customHeight="1">
      <c r="D2897" s="11">
        <v>2897</v>
      </c>
    </row>
    <row r="2898" spans="4:4" ht="24" customHeight="1">
      <c r="D2898" s="11">
        <v>2898</v>
      </c>
    </row>
    <row r="2899" spans="4:4" ht="24" customHeight="1">
      <c r="D2899" s="11">
        <v>2899</v>
      </c>
    </row>
    <row r="2900" spans="4:4" ht="24" customHeight="1">
      <c r="D2900" s="11">
        <v>2900</v>
      </c>
    </row>
    <row r="2901" spans="4:4" ht="24" customHeight="1">
      <c r="D2901" s="11">
        <v>2901</v>
      </c>
    </row>
    <row r="2902" spans="4:4" ht="24" customHeight="1">
      <c r="D2902" s="11">
        <v>2902</v>
      </c>
    </row>
    <row r="2903" spans="4:4" ht="24" customHeight="1">
      <c r="D2903" s="11">
        <v>2903</v>
      </c>
    </row>
    <row r="2904" spans="4:4" ht="24" customHeight="1">
      <c r="D2904" s="11">
        <v>2904</v>
      </c>
    </row>
    <row r="2905" spans="4:4" ht="24" customHeight="1">
      <c r="D2905" s="11">
        <v>2905</v>
      </c>
    </row>
    <row r="2906" spans="4:4" ht="24" customHeight="1">
      <c r="D2906" s="11">
        <v>2906</v>
      </c>
    </row>
    <row r="2907" spans="4:4" ht="24" customHeight="1">
      <c r="D2907" s="11">
        <v>2907</v>
      </c>
    </row>
    <row r="2908" spans="4:4" ht="24" customHeight="1">
      <c r="D2908" s="11">
        <v>2908</v>
      </c>
    </row>
    <row r="2909" spans="4:4" ht="24" customHeight="1">
      <c r="D2909" s="11">
        <v>2909</v>
      </c>
    </row>
    <row r="2910" spans="4:4" ht="24" customHeight="1">
      <c r="D2910" s="11">
        <v>2910</v>
      </c>
    </row>
    <row r="2911" spans="4:4" ht="24" customHeight="1">
      <c r="D2911" s="11">
        <v>2911</v>
      </c>
    </row>
    <row r="2912" spans="4:4" ht="24" customHeight="1">
      <c r="D2912" s="11">
        <v>2912</v>
      </c>
    </row>
    <row r="2913" spans="4:4" ht="24" customHeight="1">
      <c r="D2913" s="11">
        <v>2913</v>
      </c>
    </row>
    <row r="2914" spans="4:4" ht="24" customHeight="1">
      <c r="D2914" s="11">
        <v>2914</v>
      </c>
    </row>
    <row r="2915" spans="4:4" ht="24" customHeight="1">
      <c r="D2915" s="11">
        <v>2915</v>
      </c>
    </row>
    <row r="2916" spans="4:4" ht="24" customHeight="1">
      <c r="D2916" s="11">
        <v>2916</v>
      </c>
    </row>
    <row r="2917" spans="4:4" ht="24" customHeight="1">
      <c r="D2917" s="11">
        <v>2917</v>
      </c>
    </row>
    <row r="2918" spans="4:4" ht="24" customHeight="1">
      <c r="D2918" s="11">
        <v>2918</v>
      </c>
    </row>
    <row r="2919" spans="4:4" ht="24" customHeight="1">
      <c r="D2919" s="11">
        <v>2919</v>
      </c>
    </row>
    <row r="2920" spans="4:4" ht="24" customHeight="1">
      <c r="D2920" s="11">
        <v>2920</v>
      </c>
    </row>
    <row r="2921" spans="4:4" ht="24" customHeight="1">
      <c r="D2921" s="11">
        <v>2921</v>
      </c>
    </row>
    <row r="2922" spans="4:4" ht="24" customHeight="1">
      <c r="D2922" s="11">
        <v>2922</v>
      </c>
    </row>
    <row r="2923" spans="4:4" ht="24" customHeight="1">
      <c r="D2923" s="11">
        <v>2923</v>
      </c>
    </row>
    <row r="2924" spans="4:4" ht="24" customHeight="1">
      <c r="D2924" s="11">
        <v>2924</v>
      </c>
    </row>
    <row r="2925" spans="4:4" ht="24" customHeight="1">
      <c r="D2925" s="11">
        <v>2925</v>
      </c>
    </row>
    <row r="2926" spans="4:4" ht="24" customHeight="1">
      <c r="D2926" s="11">
        <v>2926</v>
      </c>
    </row>
    <row r="2927" spans="4:4" ht="24" customHeight="1">
      <c r="D2927" s="11">
        <v>2927</v>
      </c>
    </row>
    <row r="2928" spans="4:4" ht="24" customHeight="1">
      <c r="D2928" s="11">
        <v>2928</v>
      </c>
    </row>
    <row r="2929" spans="4:4" ht="24" customHeight="1">
      <c r="D2929" s="11">
        <v>2929</v>
      </c>
    </row>
    <row r="2930" spans="4:4" ht="24" customHeight="1">
      <c r="D2930" s="11">
        <v>2930</v>
      </c>
    </row>
    <row r="2931" spans="4:4" ht="24" customHeight="1">
      <c r="D2931" s="11">
        <v>2931</v>
      </c>
    </row>
    <row r="2932" spans="4:4" ht="24" customHeight="1">
      <c r="D2932" s="11">
        <v>2932</v>
      </c>
    </row>
    <row r="2933" spans="4:4" ht="24" customHeight="1">
      <c r="D2933" s="11">
        <v>2933</v>
      </c>
    </row>
    <row r="2934" spans="4:4" ht="24" customHeight="1">
      <c r="D2934" s="11">
        <v>2934</v>
      </c>
    </row>
    <row r="2935" spans="4:4" ht="24" customHeight="1">
      <c r="D2935" s="11">
        <v>2935</v>
      </c>
    </row>
    <row r="2936" spans="4:4" ht="24" customHeight="1">
      <c r="D2936" s="11">
        <v>2936</v>
      </c>
    </row>
    <row r="2937" spans="4:4" ht="24" customHeight="1">
      <c r="D2937" s="11">
        <v>2937</v>
      </c>
    </row>
    <row r="2938" spans="4:4" ht="24" customHeight="1">
      <c r="D2938" s="11">
        <v>2938</v>
      </c>
    </row>
    <row r="2939" spans="4:4" ht="24" customHeight="1">
      <c r="D2939" s="11">
        <v>2939</v>
      </c>
    </row>
    <row r="2940" spans="4:4" ht="24" customHeight="1">
      <c r="D2940" s="11">
        <v>2940</v>
      </c>
    </row>
    <row r="2941" spans="4:4" ht="24" customHeight="1">
      <c r="D2941" s="11">
        <v>2941</v>
      </c>
    </row>
    <row r="2942" spans="4:4" ht="24" customHeight="1">
      <c r="D2942" s="11">
        <v>2942</v>
      </c>
    </row>
    <row r="2943" spans="4:4" ht="24" customHeight="1">
      <c r="D2943" s="11">
        <v>2943</v>
      </c>
    </row>
    <row r="2944" spans="4:4" ht="24" customHeight="1">
      <c r="D2944" s="11">
        <v>2944</v>
      </c>
    </row>
    <row r="2945" spans="4:4" ht="24" customHeight="1">
      <c r="D2945" s="11">
        <v>2945</v>
      </c>
    </row>
    <row r="2946" spans="4:4" ht="24" customHeight="1">
      <c r="D2946" s="11">
        <v>2946</v>
      </c>
    </row>
    <row r="2947" spans="4:4" ht="24" customHeight="1">
      <c r="D2947" s="11">
        <v>2947</v>
      </c>
    </row>
    <row r="2948" spans="4:4" ht="24" customHeight="1">
      <c r="D2948" s="11">
        <v>2948</v>
      </c>
    </row>
    <row r="2949" spans="4:4" ht="24" customHeight="1">
      <c r="D2949" s="11">
        <v>2949</v>
      </c>
    </row>
    <row r="2950" spans="4:4" ht="24" customHeight="1">
      <c r="D2950" s="11">
        <v>2950</v>
      </c>
    </row>
    <row r="2951" spans="4:4" ht="24" customHeight="1">
      <c r="D2951" s="11">
        <v>2951</v>
      </c>
    </row>
    <row r="2952" spans="4:4" ht="24" customHeight="1">
      <c r="D2952" s="11">
        <v>2952</v>
      </c>
    </row>
    <row r="2953" spans="4:4" ht="24" customHeight="1">
      <c r="D2953" s="11">
        <v>2953</v>
      </c>
    </row>
    <row r="2954" spans="4:4" ht="24" customHeight="1">
      <c r="D2954" s="11">
        <v>2954</v>
      </c>
    </row>
    <row r="2955" spans="4:4" ht="24" customHeight="1">
      <c r="D2955" s="11">
        <v>2955</v>
      </c>
    </row>
    <row r="2956" spans="4:4" ht="24" customHeight="1">
      <c r="D2956" s="11">
        <v>2956</v>
      </c>
    </row>
    <row r="2957" spans="4:4" ht="24" customHeight="1">
      <c r="D2957" s="11">
        <v>2957</v>
      </c>
    </row>
    <row r="2958" spans="4:4" ht="24" customHeight="1">
      <c r="D2958" s="11">
        <v>2958</v>
      </c>
    </row>
    <row r="2959" spans="4:4" ht="24" customHeight="1">
      <c r="D2959" s="11">
        <v>2959</v>
      </c>
    </row>
    <row r="2960" spans="4:4" ht="24" customHeight="1">
      <c r="D2960" s="11">
        <v>2960</v>
      </c>
    </row>
    <row r="2961" spans="4:4" ht="24" customHeight="1">
      <c r="D2961" s="11">
        <v>2961</v>
      </c>
    </row>
    <row r="2962" spans="4:4" ht="24" customHeight="1">
      <c r="D2962" s="11">
        <v>2962</v>
      </c>
    </row>
    <row r="2963" spans="4:4" ht="24" customHeight="1">
      <c r="D2963" s="11">
        <v>2963</v>
      </c>
    </row>
    <row r="2964" spans="4:4" ht="24" customHeight="1">
      <c r="D2964" s="11">
        <v>2964</v>
      </c>
    </row>
    <row r="2965" spans="4:4" ht="24" customHeight="1">
      <c r="D2965" s="11">
        <v>2965</v>
      </c>
    </row>
    <row r="2966" spans="4:4" ht="24" customHeight="1">
      <c r="D2966" s="11">
        <v>2966</v>
      </c>
    </row>
    <row r="2967" spans="4:4" ht="24" customHeight="1">
      <c r="D2967" s="11">
        <v>2967</v>
      </c>
    </row>
    <row r="2968" spans="4:4" ht="24" customHeight="1">
      <c r="D2968" s="11">
        <v>2968</v>
      </c>
    </row>
    <row r="2969" spans="4:4" ht="24" customHeight="1">
      <c r="D2969" s="11">
        <v>2969</v>
      </c>
    </row>
    <row r="2970" spans="4:4" ht="24" customHeight="1">
      <c r="D2970" s="11">
        <v>2970</v>
      </c>
    </row>
    <row r="2971" spans="4:4" ht="24" customHeight="1">
      <c r="D2971" s="11">
        <v>2971</v>
      </c>
    </row>
    <row r="2972" spans="4:4" ht="24" customHeight="1">
      <c r="D2972" s="11">
        <v>2972</v>
      </c>
    </row>
    <row r="2973" spans="4:4" ht="24" customHeight="1">
      <c r="D2973" s="11">
        <v>2973</v>
      </c>
    </row>
    <row r="2974" spans="4:4" ht="24" customHeight="1">
      <c r="D2974" s="11">
        <v>2974</v>
      </c>
    </row>
    <row r="2975" spans="4:4" ht="24" customHeight="1">
      <c r="D2975" s="11">
        <v>2975</v>
      </c>
    </row>
    <row r="2976" spans="4:4" ht="24" customHeight="1">
      <c r="D2976" s="11">
        <v>2976</v>
      </c>
    </row>
    <row r="2977" spans="4:4" ht="24" customHeight="1">
      <c r="D2977" s="11">
        <v>2977</v>
      </c>
    </row>
    <row r="2978" spans="4:4" ht="24" customHeight="1">
      <c r="D2978" s="11">
        <v>2978</v>
      </c>
    </row>
    <row r="2979" spans="4:4" ht="24" customHeight="1">
      <c r="D2979" s="11">
        <v>2979</v>
      </c>
    </row>
    <row r="2980" spans="4:4" ht="24" customHeight="1">
      <c r="D2980" s="11">
        <v>2980</v>
      </c>
    </row>
    <row r="2981" spans="4:4" ht="24" customHeight="1">
      <c r="D2981" s="11">
        <v>2981</v>
      </c>
    </row>
    <row r="2982" spans="4:4" ht="24" customHeight="1">
      <c r="D2982" s="11">
        <v>2982</v>
      </c>
    </row>
    <row r="2983" spans="4:4" ht="24" customHeight="1">
      <c r="D2983" s="11">
        <v>2983</v>
      </c>
    </row>
    <row r="2984" spans="4:4" ht="24" customHeight="1">
      <c r="D2984" s="11">
        <v>2984</v>
      </c>
    </row>
    <row r="2985" spans="4:4" ht="24" customHeight="1">
      <c r="D2985" s="11">
        <v>2985</v>
      </c>
    </row>
    <row r="2986" spans="4:4" ht="24" customHeight="1">
      <c r="D2986" s="11">
        <v>2986</v>
      </c>
    </row>
    <row r="2987" spans="4:4" ht="24" customHeight="1">
      <c r="D2987" s="11">
        <v>2987</v>
      </c>
    </row>
    <row r="2988" spans="4:4" ht="24" customHeight="1">
      <c r="D2988" s="11">
        <v>2988</v>
      </c>
    </row>
    <row r="2989" spans="4:4" ht="24" customHeight="1">
      <c r="D2989" s="11">
        <v>2989</v>
      </c>
    </row>
    <row r="2990" spans="4:4" ht="24" customHeight="1">
      <c r="D2990" s="11">
        <v>2990</v>
      </c>
    </row>
    <row r="2991" spans="4:4" ht="24" customHeight="1">
      <c r="D2991" s="11">
        <v>2991</v>
      </c>
    </row>
    <row r="2992" spans="4:4" ht="24" customHeight="1">
      <c r="D2992" s="11">
        <v>2992</v>
      </c>
    </row>
    <row r="2993" spans="4:4" ht="24" customHeight="1">
      <c r="D2993" s="11">
        <v>2993</v>
      </c>
    </row>
    <row r="2994" spans="4:4" ht="24" customHeight="1">
      <c r="D2994" s="11">
        <v>2994</v>
      </c>
    </row>
    <row r="2995" spans="4:4" ht="24" customHeight="1">
      <c r="D2995" s="11">
        <v>2995</v>
      </c>
    </row>
    <row r="2996" spans="4:4" ht="24" customHeight="1">
      <c r="D2996" s="11">
        <v>2996</v>
      </c>
    </row>
    <row r="2997" spans="4:4" ht="24" customHeight="1">
      <c r="D2997" s="11">
        <v>2997</v>
      </c>
    </row>
    <row r="2998" spans="4:4" ht="24" customHeight="1">
      <c r="D2998" s="11">
        <v>2998</v>
      </c>
    </row>
    <row r="2999" spans="4:4" ht="24" customHeight="1">
      <c r="D2999" s="11">
        <v>2999</v>
      </c>
    </row>
    <row r="3000" spans="4:4" ht="24" customHeight="1">
      <c r="D3000" s="11">
        <v>3000</v>
      </c>
    </row>
    <row r="3001" spans="4:4" ht="24" customHeight="1">
      <c r="D3001" s="11">
        <v>3001</v>
      </c>
    </row>
    <row r="3002" spans="4:4" ht="24" customHeight="1">
      <c r="D3002" s="11">
        <v>3002</v>
      </c>
    </row>
    <row r="3003" spans="4:4" ht="24" customHeight="1">
      <c r="D3003" s="11">
        <v>3003</v>
      </c>
    </row>
    <row r="3004" spans="4:4" ht="24" customHeight="1">
      <c r="D3004" s="11">
        <v>3004</v>
      </c>
    </row>
    <row r="3005" spans="4:4" ht="24" customHeight="1">
      <c r="D3005" s="11">
        <v>3005</v>
      </c>
    </row>
    <row r="3006" spans="4:4" ht="24" customHeight="1">
      <c r="D3006" s="11">
        <v>3006</v>
      </c>
    </row>
    <row r="3007" spans="4:4" ht="24" customHeight="1">
      <c r="D3007" s="11">
        <v>3007</v>
      </c>
    </row>
    <row r="3008" spans="4:4" ht="24" customHeight="1">
      <c r="D3008" s="11">
        <v>3008</v>
      </c>
    </row>
    <row r="3009" spans="4:4" ht="24" customHeight="1">
      <c r="D3009" s="11">
        <v>3009</v>
      </c>
    </row>
    <row r="3010" spans="4:4" ht="24" customHeight="1">
      <c r="D3010" s="11">
        <v>3010</v>
      </c>
    </row>
    <row r="3011" spans="4:4" ht="24" customHeight="1">
      <c r="D3011" s="11">
        <v>3011</v>
      </c>
    </row>
    <row r="3012" spans="4:4" ht="24" customHeight="1">
      <c r="D3012" s="11">
        <v>3012</v>
      </c>
    </row>
    <row r="3013" spans="4:4" ht="24" customHeight="1">
      <c r="D3013" s="11">
        <v>3013</v>
      </c>
    </row>
    <row r="3014" spans="4:4" ht="24" customHeight="1">
      <c r="D3014" s="11">
        <v>3014</v>
      </c>
    </row>
    <row r="3015" spans="4:4" ht="24" customHeight="1">
      <c r="D3015" s="11">
        <v>3015</v>
      </c>
    </row>
    <row r="3016" spans="4:4" ht="24" customHeight="1">
      <c r="D3016" s="11">
        <v>3016</v>
      </c>
    </row>
    <row r="3017" spans="4:4" ht="24" customHeight="1">
      <c r="D3017" s="11">
        <v>3017</v>
      </c>
    </row>
    <row r="3018" spans="4:4" ht="24" customHeight="1">
      <c r="D3018" s="11">
        <v>3018</v>
      </c>
    </row>
    <row r="3019" spans="4:4" ht="24" customHeight="1">
      <c r="D3019" s="11">
        <v>3019</v>
      </c>
    </row>
    <row r="3020" spans="4:4" ht="24" customHeight="1">
      <c r="D3020" s="11">
        <v>3020</v>
      </c>
    </row>
    <row r="3021" spans="4:4" ht="24" customHeight="1">
      <c r="D3021" s="11">
        <v>3021</v>
      </c>
    </row>
    <row r="3022" spans="4:4" ht="24" customHeight="1">
      <c r="D3022" s="11">
        <v>3022</v>
      </c>
    </row>
    <row r="3023" spans="4:4" ht="24" customHeight="1">
      <c r="D3023" s="11">
        <v>3023</v>
      </c>
    </row>
    <row r="3024" spans="4:4" ht="24" customHeight="1">
      <c r="D3024" s="11">
        <v>3024</v>
      </c>
    </row>
    <row r="3025" spans="4:4" ht="24" customHeight="1">
      <c r="D3025" s="11">
        <v>3025</v>
      </c>
    </row>
    <row r="3026" spans="4:4" ht="24" customHeight="1">
      <c r="D3026" s="11">
        <v>3026</v>
      </c>
    </row>
    <row r="3027" spans="4:4" ht="24" customHeight="1">
      <c r="D3027" s="11">
        <v>3027</v>
      </c>
    </row>
    <row r="3028" spans="4:4" ht="24" customHeight="1">
      <c r="D3028" s="11">
        <v>3028</v>
      </c>
    </row>
    <row r="3029" spans="4:4" ht="24" customHeight="1">
      <c r="D3029" s="11">
        <v>3029</v>
      </c>
    </row>
    <row r="3030" spans="4:4" ht="24" customHeight="1">
      <c r="D3030" s="11">
        <v>3030</v>
      </c>
    </row>
    <row r="3031" spans="4:4" ht="24" customHeight="1">
      <c r="D3031" s="11">
        <v>3031</v>
      </c>
    </row>
    <row r="3032" spans="4:4" ht="24" customHeight="1">
      <c r="D3032" s="11">
        <v>3032</v>
      </c>
    </row>
    <row r="3033" spans="4:4" ht="24" customHeight="1">
      <c r="D3033" s="11">
        <v>3033</v>
      </c>
    </row>
    <row r="3034" spans="4:4" ht="24" customHeight="1">
      <c r="D3034" s="11">
        <v>3034</v>
      </c>
    </row>
    <row r="3035" spans="4:4" ht="24" customHeight="1">
      <c r="D3035" s="11">
        <v>3035</v>
      </c>
    </row>
    <row r="3036" spans="4:4" ht="24" customHeight="1">
      <c r="D3036" s="11">
        <v>3036</v>
      </c>
    </row>
    <row r="3037" spans="4:4" ht="24" customHeight="1">
      <c r="D3037" s="11">
        <v>3037</v>
      </c>
    </row>
    <row r="3038" spans="4:4" ht="24" customHeight="1">
      <c r="D3038" s="11">
        <v>3038</v>
      </c>
    </row>
    <row r="3039" spans="4:4" ht="24" customHeight="1">
      <c r="D3039" s="11">
        <v>3039</v>
      </c>
    </row>
    <row r="3040" spans="4:4" ht="24" customHeight="1">
      <c r="D3040" s="11">
        <v>3040</v>
      </c>
    </row>
    <row r="3041" spans="4:4" ht="24" customHeight="1">
      <c r="D3041" s="11">
        <v>3041</v>
      </c>
    </row>
    <row r="3042" spans="4:4" ht="24" customHeight="1">
      <c r="D3042" s="11">
        <v>3042</v>
      </c>
    </row>
    <row r="3043" spans="4:4" ht="24" customHeight="1">
      <c r="D3043" s="11">
        <v>3043</v>
      </c>
    </row>
    <row r="3044" spans="4:4" ht="24" customHeight="1">
      <c r="D3044" s="11">
        <v>3044</v>
      </c>
    </row>
    <row r="3045" spans="4:4" ht="24" customHeight="1">
      <c r="D3045" s="11">
        <v>3045</v>
      </c>
    </row>
    <row r="3046" spans="4:4" ht="24" customHeight="1">
      <c r="D3046" s="11">
        <v>3046</v>
      </c>
    </row>
    <row r="3047" spans="4:4" ht="24" customHeight="1">
      <c r="D3047" s="11">
        <v>3047</v>
      </c>
    </row>
    <row r="3048" spans="4:4" ht="24" customHeight="1">
      <c r="D3048" s="11">
        <v>3048</v>
      </c>
    </row>
    <row r="3049" spans="4:4" ht="24" customHeight="1">
      <c r="D3049" s="11">
        <v>3049</v>
      </c>
    </row>
    <row r="3050" spans="4:4" ht="24" customHeight="1">
      <c r="D3050" s="11">
        <v>3050</v>
      </c>
    </row>
    <row r="3051" spans="4:4" ht="24" customHeight="1">
      <c r="D3051" s="11">
        <v>3051</v>
      </c>
    </row>
    <row r="3052" spans="4:4" ht="24" customHeight="1">
      <c r="D3052" s="11">
        <v>3052</v>
      </c>
    </row>
    <row r="3053" spans="4:4" ht="24" customHeight="1">
      <c r="D3053" s="11">
        <v>3053</v>
      </c>
    </row>
    <row r="3054" spans="4:4" ht="24" customHeight="1">
      <c r="D3054" s="11">
        <v>3054</v>
      </c>
    </row>
    <row r="3055" spans="4:4" ht="24" customHeight="1">
      <c r="D3055" s="11">
        <v>3055</v>
      </c>
    </row>
    <row r="3056" spans="4:4" ht="24" customHeight="1">
      <c r="D3056" s="11">
        <v>3056</v>
      </c>
    </row>
    <row r="3057" spans="4:4" ht="24" customHeight="1">
      <c r="D3057" s="11">
        <v>3057</v>
      </c>
    </row>
    <row r="3058" spans="4:4" ht="24" customHeight="1">
      <c r="D3058" s="11">
        <v>3058</v>
      </c>
    </row>
    <row r="3059" spans="4:4" ht="24" customHeight="1">
      <c r="D3059" s="11">
        <v>3059</v>
      </c>
    </row>
    <row r="3060" spans="4:4" ht="24" customHeight="1">
      <c r="D3060" s="11">
        <v>3060</v>
      </c>
    </row>
    <row r="3061" spans="4:4" ht="24" customHeight="1">
      <c r="D3061" s="11">
        <v>3061</v>
      </c>
    </row>
    <row r="3062" spans="4:4" ht="24" customHeight="1">
      <c r="D3062" s="11">
        <v>3062</v>
      </c>
    </row>
    <row r="3063" spans="4:4" ht="24" customHeight="1">
      <c r="D3063" s="11">
        <v>3063</v>
      </c>
    </row>
    <row r="3064" spans="4:4" ht="24" customHeight="1">
      <c r="D3064" s="11">
        <v>3064</v>
      </c>
    </row>
    <row r="3065" spans="4:4" ht="24" customHeight="1">
      <c r="D3065" s="11">
        <v>3065</v>
      </c>
    </row>
    <row r="3066" spans="4:4" ht="24" customHeight="1">
      <c r="D3066" s="11">
        <v>3066</v>
      </c>
    </row>
    <row r="3067" spans="4:4" ht="24" customHeight="1">
      <c r="D3067" s="11">
        <v>3067</v>
      </c>
    </row>
    <row r="3068" spans="4:4" ht="24" customHeight="1">
      <c r="D3068" s="11">
        <v>3068</v>
      </c>
    </row>
    <row r="3069" spans="4:4" ht="24" customHeight="1">
      <c r="D3069" s="11">
        <v>3069</v>
      </c>
    </row>
    <row r="3070" spans="4:4" ht="24" customHeight="1">
      <c r="D3070" s="11">
        <v>3070</v>
      </c>
    </row>
    <row r="3071" spans="4:4" ht="24" customHeight="1">
      <c r="D3071" s="11">
        <v>3071</v>
      </c>
    </row>
    <row r="3072" spans="4:4" ht="24" customHeight="1">
      <c r="D3072" s="11">
        <v>3072</v>
      </c>
    </row>
    <row r="3073" spans="4:4" ht="24" customHeight="1">
      <c r="D3073" s="11">
        <v>3073</v>
      </c>
    </row>
    <row r="3074" spans="4:4" ht="24" customHeight="1">
      <c r="D3074" s="11">
        <v>3074</v>
      </c>
    </row>
    <row r="3075" spans="4:4" ht="24" customHeight="1">
      <c r="D3075" s="11">
        <v>3075</v>
      </c>
    </row>
    <row r="3076" spans="4:4" ht="24" customHeight="1">
      <c r="D3076" s="11">
        <v>3076</v>
      </c>
    </row>
    <row r="3077" spans="4:4" ht="24" customHeight="1">
      <c r="D3077" s="11">
        <v>3077</v>
      </c>
    </row>
    <row r="3078" spans="4:4" ht="24" customHeight="1">
      <c r="D3078" s="11">
        <v>3078</v>
      </c>
    </row>
    <row r="3079" spans="4:4" ht="24" customHeight="1">
      <c r="D3079" s="11">
        <v>3079</v>
      </c>
    </row>
    <row r="3080" spans="4:4" ht="24" customHeight="1">
      <c r="D3080" s="11">
        <v>3080</v>
      </c>
    </row>
    <row r="3081" spans="4:4" ht="24" customHeight="1">
      <c r="D3081" s="11">
        <v>3081</v>
      </c>
    </row>
    <row r="3082" spans="4:4" ht="24" customHeight="1">
      <c r="D3082" s="11">
        <v>3082</v>
      </c>
    </row>
    <row r="3083" spans="4:4" ht="24" customHeight="1">
      <c r="D3083" s="11">
        <v>3083</v>
      </c>
    </row>
    <row r="3084" spans="4:4" ht="24" customHeight="1">
      <c r="D3084" s="11">
        <v>3084</v>
      </c>
    </row>
    <row r="3085" spans="4:4" ht="24" customHeight="1">
      <c r="D3085" s="11">
        <v>3085</v>
      </c>
    </row>
    <row r="3086" spans="4:4" ht="24" customHeight="1">
      <c r="D3086" s="11">
        <v>3086</v>
      </c>
    </row>
    <row r="3087" spans="4:4" ht="24" customHeight="1">
      <c r="D3087" s="11">
        <v>3087</v>
      </c>
    </row>
    <row r="3088" spans="4:4" ht="24" customHeight="1">
      <c r="D3088" s="11">
        <v>3088</v>
      </c>
    </row>
    <row r="3089" spans="4:4" ht="24" customHeight="1">
      <c r="D3089" s="11">
        <v>3089</v>
      </c>
    </row>
    <row r="3090" spans="4:4" ht="24" customHeight="1">
      <c r="D3090" s="11">
        <v>3090</v>
      </c>
    </row>
    <row r="3091" spans="4:4" ht="24" customHeight="1">
      <c r="D3091" s="11">
        <v>3091</v>
      </c>
    </row>
    <row r="3092" spans="4:4" ht="24" customHeight="1">
      <c r="D3092" s="11">
        <v>3092</v>
      </c>
    </row>
    <row r="3093" spans="4:4" ht="24" customHeight="1">
      <c r="D3093" s="11">
        <v>3093</v>
      </c>
    </row>
    <row r="3094" spans="4:4" ht="24" customHeight="1">
      <c r="D3094" s="11">
        <v>3094</v>
      </c>
    </row>
    <row r="3095" spans="4:4" ht="24" customHeight="1">
      <c r="D3095" s="11">
        <v>3095</v>
      </c>
    </row>
    <row r="3096" spans="4:4" ht="24" customHeight="1">
      <c r="D3096" s="11">
        <v>3096</v>
      </c>
    </row>
    <row r="3097" spans="4:4" ht="24" customHeight="1">
      <c r="D3097" s="11">
        <v>3097</v>
      </c>
    </row>
    <row r="3098" spans="4:4" ht="24" customHeight="1">
      <c r="D3098" s="11">
        <v>3098</v>
      </c>
    </row>
    <row r="3099" spans="4:4" ht="24" customHeight="1">
      <c r="D3099" s="11">
        <v>3099</v>
      </c>
    </row>
    <row r="3100" spans="4:4" ht="24" customHeight="1">
      <c r="D3100" s="11">
        <v>3100</v>
      </c>
    </row>
    <row r="3101" spans="4:4" ht="24" customHeight="1">
      <c r="D3101" s="11">
        <v>3101</v>
      </c>
    </row>
    <row r="3102" spans="4:4" ht="24" customHeight="1">
      <c r="D3102" s="11">
        <v>3102</v>
      </c>
    </row>
    <row r="3103" spans="4:4" ht="24" customHeight="1">
      <c r="D3103" s="11">
        <v>3103</v>
      </c>
    </row>
    <row r="3104" spans="4:4" ht="24" customHeight="1">
      <c r="D3104" s="11">
        <v>3104</v>
      </c>
    </row>
    <row r="3105" spans="4:4" ht="24" customHeight="1">
      <c r="D3105" s="11">
        <v>3105</v>
      </c>
    </row>
    <row r="3106" spans="4:4" ht="24" customHeight="1">
      <c r="D3106" s="11">
        <v>3106</v>
      </c>
    </row>
    <row r="3107" spans="4:4" ht="24" customHeight="1">
      <c r="D3107" s="11">
        <v>3107</v>
      </c>
    </row>
    <row r="3108" spans="4:4" ht="24" customHeight="1">
      <c r="D3108" s="11">
        <v>3108</v>
      </c>
    </row>
    <row r="3109" spans="4:4" ht="24" customHeight="1">
      <c r="D3109" s="11">
        <v>3109</v>
      </c>
    </row>
    <row r="3110" spans="4:4" ht="24" customHeight="1">
      <c r="D3110" s="11">
        <v>3110</v>
      </c>
    </row>
    <row r="3111" spans="4:4" ht="24" customHeight="1">
      <c r="D3111" s="11">
        <v>3111</v>
      </c>
    </row>
    <row r="3112" spans="4:4" ht="24" customHeight="1">
      <c r="D3112" s="11">
        <v>3112</v>
      </c>
    </row>
    <row r="3113" spans="4:4" ht="24" customHeight="1">
      <c r="D3113" s="11">
        <v>3113</v>
      </c>
    </row>
    <row r="3114" spans="4:4" ht="24" customHeight="1">
      <c r="D3114" s="11">
        <v>3114</v>
      </c>
    </row>
    <row r="3115" spans="4:4" ht="24" customHeight="1">
      <c r="D3115" s="11">
        <v>3115</v>
      </c>
    </row>
    <row r="3116" spans="4:4" ht="24" customHeight="1">
      <c r="D3116" s="11">
        <v>3116</v>
      </c>
    </row>
    <row r="3117" spans="4:4" ht="24" customHeight="1">
      <c r="D3117" s="11">
        <v>3117</v>
      </c>
    </row>
    <row r="3118" spans="4:4" ht="24" customHeight="1">
      <c r="D3118" s="11">
        <v>3118</v>
      </c>
    </row>
    <row r="3119" spans="4:4" ht="24" customHeight="1">
      <c r="D3119" s="11">
        <v>3119</v>
      </c>
    </row>
    <row r="3120" spans="4:4" ht="24" customHeight="1">
      <c r="D3120" s="11">
        <v>3120</v>
      </c>
    </row>
    <row r="3121" spans="4:4" ht="24" customHeight="1">
      <c r="D3121" s="11">
        <v>3121</v>
      </c>
    </row>
    <row r="3122" spans="4:4" ht="24" customHeight="1">
      <c r="D3122" s="11">
        <v>3122</v>
      </c>
    </row>
    <row r="3123" spans="4:4" ht="24" customHeight="1">
      <c r="D3123" s="11">
        <v>3123</v>
      </c>
    </row>
    <row r="3124" spans="4:4" ht="24" customHeight="1">
      <c r="D3124" s="11">
        <v>3124</v>
      </c>
    </row>
    <row r="3125" spans="4:4" ht="24" customHeight="1">
      <c r="D3125" s="11">
        <v>3125</v>
      </c>
    </row>
    <row r="3126" spans="4:4" ht="24" customHeight="1">
      <c r="D3126" s="11">
        <v>3126</v>
      </c>
    </row>
    <row r="3127" spans="4:4" ht="24" customHeight="1">
      <c r="D3127" s="11">
        <v>3127</v>
      </c>
    </row>
    <row r="3128" spans="4:4" ht="24" customHeight="1">
      <c r="D3128" s="11">
        <v>3128</v>
      </c>
    </row>
    <row r="3129" spans="4:4" ht="24" customHeight="1">
      <c r="D3129" s="11">
        <v>3129</v>
      </c>
    </row>
    <row r="3130" spans="4:4" ht="24" customHeight="1">
      <c r="D3130" s="11">
        <v>3130</v>
      </c>
    </row>
    <row r="3131" spans="4:4" ht="24" customHeight="1">
      <c r="D3131" s="11">
        <v>3131</v>
      </c>
    </row>
    <row r="3132" spans="4:4" ht="24" customHeight="1">
      <c r="D3132" s="11">
        <v>3132</v>
      </c>
    </row>
    <row r="3133" spans="4:4" ht="24" customHeight="1">
      <c r="D3133" s="11">
        <v>3133</v>
      </c>
    </row>
    <row r="3134" spans="4:4" ht="24" customHeight="1">
      <c r="D3134" s="11">
        <v>3134</v>
      </c>
    </row>
    <row r="3135" spans="4:4" ht="24" customHeight="1">
      <c r="D3135" s="11">
        <v>3135</v>
      </c>
    </row>
    <row r="3136" spans="4:4" ht="24" customHeight="1">
      <c r="D3136" s="11">
        <v>3136</v>
      </c>
    </row>
    <row r="3137" spans="4:4" ht="24" customHeight="1">
      <c r="D3137" s="11">
        <v>3137</v>
      </c>
    </row>
    <row r="3138" spans="4:4" ht="24" customHeight="1">
      <c r="D3138" s="11">
        <v>3138</v>
      </c>
    </row>
    <row r="3139" spans="4:4" ht="24" customHeight="1">
      <c r="D3139" s="11">
        <v>3139</v>
      </c>
    </row>
    <row r="3140" spans="4:4" ht="24" customHeight="1">
      <c r="D3140" s="11">
        <v>3140</v>
      </c>
    </row>
    <row r="3141" spans="4:4" ht="24" customHeight="1">
      <c r="D3141" s="11">
        <v>3141</v>
      </c>
    </row>
    <row r="3142" spans="4:4" ht="24" customHeight="1">
      <c r="D3142" s="11">
        <v>3142</v>
      </c>
    </row>
    <row r="3143" spans="4:4" ht="24" customHeight="1">
      <c r="D3143" s="11">
        <v>3143</v>
      </c>
    </row>
    <row r="3144" spans="4:4" ht="24" customHeight="1">
      <c r="D3144" s="11">
        <v>3144</v>
      </c>
    </row>
    <row r="3145" spans="4:4" ht="24" customHeight="1">
      <c r="D3145" s="11">
        <v>3145</v>
      </c>
    </row>
    <row r="3146" spans="4:4" ht="24" customHeight="1">
      <c r="D3146" s="11">
        <v>3146</v>
      </c>
    </row>
    <row r="3147" spans="4:4" ht="24" customHeight="1">
      <c r="D3147" s="11">
        <v>3147</v>
      </c>
    </row>
    <row r="3148" spans="4:4" ht="24" customHeight="1">
      <c r="D3148" s="11">
        <v>3148</v>
      </c>
    </row>
    <row r="3149" spans="4:4" ht="24" customHeight="1">
      <c r="D3149" s="11">
        <v>3149</v>
      </c>
    </row>
    <row r="3150" spans="4:4" ht="24" customHeight="1">
      <c r="D3150" s="11">
        <v>3150</v>
      </c>
    </row>
    <row r="3151" spans="4:4" ht="24" customHeight="1">
      <c r="D3151" s="11">
        <v>3151</v>
      </c>
    </row>
    <row r="3152" spans="4:4" ht="24" customHeight="1">
      <c r="D3152" s="11">
        <v>3152</v>
      </c>
    </row>
    <row r="3153" spans="4:4" ht="24" customHeight="1">
      <c r="D3153" s="11">
        <v>3153</v>
      </c>
    </row>
    <row r="3154" spans="4:4" ht="24" customHeight="1">
      <c r="D3154" s="11">
        <v>3154</v>
      </c>
    </row>
    <row r="3155" spans="4:4" ht="24" customHeight="1">
      <c r="D3155" s="11">
        <v>3155</v>
      </c>
    </row>
    <row r="3156" spans="4:4" ht="24" customHeight="1">
      <c r="D3156" s="11">
        <v>3156</v>
      </c>
    </row>
    <row r="3157" spans="4:4" ht="24" customHeight="1">
      <c r="D3157" s="11">
        <v>3157</v>
      </c>
    </row>
    <row r="3158" spans="4:4" ht="24" customHeight="1">
      <c r="D3158" s="11">
        <v>3158</v>
      </c>
    </row>
    <row r="3159" spans="4:4" ht="24" customHeight="1">
      <c r="D3159" s="11">
        <v>3159</v>
      </c>
    </row>
    <row r="3160" spans="4:4" ht="24" customHeight="1">
      <c r="D3160" s="11">
        <v>3160</v>
      </c>
    </row>
    <row r="3161" spans="4:4" ht="24" customHeight="1">
      <c r="D3161" s="11">
        <v>3161</v>
      </c>
    </row>
    <row r="3162" spans="4:4" ht="24" customHeight="1">
      <c r="D3162" s="11">
        <v>3162</v>
      </c>
    </row>
    <row r="3163" spans="4:4" ht="24" customHeight="1">
      <c r="D3163" s="11">
        <v>3163</v>
      </c>
    </row>
    <row r="3164" spans="4:4" ht="24" customHeight="1">
      <c r="D3164" s="11">
        <v>3164</v>
      </c>
    </row>
    <row r="3165" spans="4:4" ht="24" customHeight="1">
      <c r="D3165" s="11">
        <v>3165</v>
      </c>
    </row>
    <row r="3166" spans="4:4" ht="24" customHeight="1">
      <c r="D3166" s="11">
        <v>3166</v>
      </c>
    </row>
    <row r="3167" spans="4:4" ht="24" customHeight="1">
      <c r="D3167" s="11">
        <v>3167</v>
      </c>
    </row>
    <row r="3168" spans="4:4" ht="24" customHeight="1">
      <c r="D3168" s="11">
        <v>3168</v>
      </c>
    </row>
    <row r="3169" spans="4:4" ht="24" customHeight="1">
      <c r="D3169" s="11">
        <v>3169</v>
      </c>
    </row>
    <row r="3170" spans="4:4" ht="24" customHeight="1">
      <c r="D3170" s="11">
        <v>3170</v>
      </c>
    </row>
    <row r="3171" spans="4:4" ht="24" customHeight="1">
      <c r="D3171" s="11">
        <v>3171</v>
      </c>
    </row>
    <row r="3172" spans="4:4" ht="24" customHeight="1">
      <c r="D3172" s="11">
        <v>3172</v>
      </c>
    </row>
    <row r="3173" spans="4:4" ht="24" customHeight="1">
      <c r="D3173" s="11">
        <v>3173</v>
      </c>
    </row>
    <row r="3174" spans="4:4" ht="24" customHeight="1">
      <c r="D3174" s="11">
        <v>3174</v>
      </c>
    </row>
    <row r="3175" spans="4:4" ht="24" customHeight="1">
      <c r="D3175" s="11">
        <v>3175</v>
      </c>
    </row>
    <row r="3176" spans="4:4" ht="24" customHeight="1">
      <c r="D3176" s="11">
        <v>3176</v>
      </c>
    </row>
    <row r="3177" spans="4:4" ht="24" customHeight="1">
      <c r="D3177" s="11">
        <v>3177</v>
      </c>
    </row>
    <row r="3178" spans="4:4" ht="24" customHeight="1">
      <c r="D3178" s="11">
        <v>3178</v>
      </c>
    </row>
    <row r="3179" spans="4:4" ht="24" customHeight="1">
      <c r="D3179" s="11">
        <v>3179</v>
      </c>
    </row>
    <row r="3180" spans="4:4" ht="24" customHeight="1">
      <c r="D3180" s="11">
        <v>3180</v>
      </c>
    </row>
    <row r="3181" spans="4:4" ht="24" customHeight="1">
      <c r="D3181" s="11">
        <v>3181</v>
      </c>
    </row>
    <row r="3182" spans="4:4" ht="24" customHeight="1">
      <c r="D3182" s="11">
        <v>3182</v>
      </c>
    </row>
    <row r="3183" spans="4:4" ht="24" customHeight="1">
      <c r="D3183" s="11">
        <v>3183</v>
      </c>
    </row>
    <row r="3184" spans="4:4" ht="24" customHeight="1">
      <c r="D3184" s="11">
        <v>3184</v>
      </c>
    </row>
    <row r="3185" spans="4:4" ht="24" customHeight="1">
      <c r="D3185" s="11">
        <v>3185</v>
      </c>
    </row>
    <row r="3186" spans="4:4" ht="24" customHeight="1">
      <c r="D3186" s="11">
        <v>3186</v>
      </c>
    </row>
    <row r="3187" spans="4:4" ht="24" customHeight="1">
      <c r="D3187" s="11">
        <v>3187</v>
      </c>
    </row>
    <row r="3188" spans="4:4" ht="24" customHeight="1">
      <c r="D3188" s="11">
        <v>3188</v>
      </c>
    </row>
    <row r="3189" spans="4:4" ht="24" customHeight="1">
      <c r="D3189" s="11">
        <v>3189</v>
      </c>
    </row>
    <row r="3190" spans="4:4" ht="24" customHeight="1">
      <c r="D3190" s="11">
        <v>3190</v>
      </c>
    </row>
    <row r="3191" spans="4:4" ht="24" customHeight="1">
      <c r="D3191" s="11">
        <v>3191</v>
      </c>
    </row>
    <row r="3192" spans="4:4" ht="24" customHeight="1">
      <c r="D3192" s="11">
        <v>3192</v>
      </c>
    </row>
    <row r="3193" spans="4:4" ht="24" customHeight="1">
      <c r="D3193" s="11">
        <v>3193</v>
      </c>
    </row>
    <row r="3194" spans="4:4" ht="24" customHeight="1">
      <c r="D3194" s="11">
        <v>3194</v>
      </c>
    </row>
    <row r="3195" spans="4:4" ht="24" customHeight="1">
      <c r="D3195" s="11">
        <v>3195</v>
      </c>
    </row>
    <row r="3196" spans="4:4" ht="24" customHeight="1">
      <c r="D3196" s="11">
        <v>3196</v>
      </c>
    </row>
    <row r="3197" spans="4:4" ht="24" customHeight="1">
      <c r="D3197" s="11">
        <v>3197</v>
      </c>
    </row>
    <row r="3198" spans="4:4" ht="24" customHeight="1">
      <c r="D3198" s="11">
        <v>3198</v>
      </c>
    </row>
    <row r="3199" spans="4:4" ht="24" customHeight="1">
      <c r="D3199" s="11">
        <v>3199</v>
      </c>
    </row>
    <row r="3200" spans="4:4" ht="24" customHeight="1">
      <c r="D3200" s="11">
        <v>3200</v>
      </c>
    </row>
    <row r="3201" spans="4:4" ht="24" customHeight="1">
      <c r="D3201" s="11">
        <v>3201</v>
      </c>
    </row>
    <row r="3202" spans="4:4" ht="24" customHeight="1">
      <c r="D3202" s="11">
        <v>3202</v>
      </c>
    </row>
    <row r="3203" spans="4:4" ht="24" customHeight="1">
      <c r="D3203" s="11">
        <v>3203</v>
      </c>
    </row>
    <row r="3204" spans="4:4" ht="24" customHeight="1">
      <c r="D3204" s="11">
        <v>3204</v>
      </c>
    </row>
    <row r="3205" spans="4:4" ht="24" customHeight="1">
      <c r="D3205" s="11">
        <v>3205</v>
      </c>
    </row>
    <row r="3206" spans="4:4" ht="24" customHeight="1">
      <c r="D3206" s="11">
        <v>3206</v>
      </c>
    </row>
    <row r="3207" spans="4:4" ht="24" customHeight="1">
      <c r="D3207" s="11">
        <v>3207</v>
      </c>
    </row>
    <row r="3208" spans="4:4" ht="24" customHeight="1">
      <c r="D3208" s="11">
        <v>3208</v>
      </c>
    </row>
    <row r="3209" spans="4:4" ht="24" customHeight="1">
      <c r="D3209" s="11">
        <v>3209</v>
      </c>
    </row>
    <row r="3210" spans="4:4" ht="24" customHeight="1">
      <c r="D3210" s="11">
        <v>3210</v>
      </c>
    </row>
    <row r="3211" spans="4:4" ht="24" customHeight="1">
      <c r="D3211" s="11">
        <v>3211</v>
      </c>
    </row>
    <row r="3212" spans="4:4" ht="24" customHeight="1">
      <c r="D3212" s="11">
        <v>3212</v>
      </c>
    </row>
    <row r="3213" spans="4:4" ht="24" customHeight="1">
      <c r="D3213" s="11">
        <v>3213</v>
      </c>
    </row>
    <row r="3214" spans="4:4" ht="24" customHeight="1">
      <c r="D3214" s="11">
        <v>3214</v>
      </c>
    </row>
    <row r="3215" spans="4:4" ht="24" customHeight="1">
      <c r="D3215" s="11">
        <v>3215</v>
      </c>
    </row>
    <row r="3216" spans="4:4" ht="24" customHeight="1">
      <c r="D3216" s="11">
        <v>3216</v>
      </c>
    </row>
    <row r="3217" spans="4:4" ht="24" customHeight="1">
      <c r="D3217" s="11">
        <v>3217</v>
      </c>
    </row>
    <row r="3218" spans="4:4" ht="24" customHeight="1">
      <c r="D3218" s="11">
        <v>3218</v>
      </c>
    </row>
    <row r="3219" spans="4:4" ht="24" customHeight="1">
      <c r="D3219" s="11">
        <v>3219</v>
      </c>
    </row>
    <row r="3220" spans="4:4" ht="24" customHeight="1">
      <c r="D3220" s="11">
        <v>3220</v>
      </c>
    </row>
    <row r="3221" spans="4:4" ht="24" customHeight="1">
      <c r="D3221" s="11">
        <v>3221</v>
      </c>
    </row>
    <row r="3222" spans="4:4" ht="24" customHeight="1">
      <c r="D3222" s="11">
        <v>3222</v>
      </c>
    </row>
    <row r="3223" spans="4:4" ht="24" customHeight="1">
      <c r="D3223" s="11">
        <v>3223</v>
      </c>
    </row>
    <row r="3224" spans="4:4" ht="24" customHeight="1">
      <c r="D3224" s="11">
        <v>3224</v>
      </c>
    </row>
    <row r="3225" spans="4:4" ht="24" customHeight="1">
      <c r="D3225" s="11">
        <v>3225</v>
      </c>
    </row>
    <row r="3226" spans="4:4" ht="24" customHeight="1">
      <c r="D3226" s="11">
        <v>3226</v>
      </c>
    </row>
    <row r="3227" spans="4:4" ht="24" customHeight="1">
      <c r="D3227" s="11">
        <v>3227</v>
      </c>
    </row>
    <row r="3228" spans="4:4" ht="24" customHeight="1">
      <c r="D3228" s="11">
        <v>3228</v>
      </c>
    </row>
    <row r="3229" spans="4:4" ht="24" customHeight="1">
      <c r="D3229" s="11">
        <v>3229</v>
      </c>
    </row>
    <row r="3230" spans="4:4" ht="24" customHeight="1">
      <c r="D3230" s="11">
        <v>3230</v>
      </c>
    </row>
    <row r="3231" spans="4:4" ht="24" customHeight="1">
      <c r="D3231" s="11">
        <v>3231</v>
      </c>
    </row>
    <row r="3232" spans="4:4" ht="24" customHeight="1">
      <c r="D3232" s="11">
        <v>3232</v>
      </c>
    </row>
    <row r="3233" spans="4:4" ht="24" customHeight="1">
      <c r="D3233" s="11">
        <v>3233</v>
      </c>
    </row>
    <row r="3234" spans="4:4" ht="24" customHeight="1">
      <c r="D3234" s="11">
        <v>3234</v>
      </c>
    </row>
    <row r="3235" spans="4:4" ht="24" customHeight="1">
      <c r="D3235" s="11">
        <v>3235</v>
      </c>
    </row>
    <row r="3236" spans="4:4" ht="24" customHeight="1">
      <c r="D3236" s="11">
        <v>3236</v>
      </c>
    </row>
    <row r="3237" spans="4:4" ht="24" customHeight="1">
      <c r="D3237" s="11">
        <v>3237</v>
      </c>
    </row>
    <row r="3238" spans="4:4" ht="24" customHeight="1">
      <c r="D3238" s="11">
        <v>3238</v>
      </c>
    </row>
    <row r="3239" spans="4:4" ht="24" customHeight="1">
      <c r="D3239" s="11">
        <v>3239</v>
      </c>
    </row>
    <row r="3240" spans="4:4" ht="24" customHeight="1">
      <c r="D3240" s="11">
        <v>3240</v>
      </c>
    </row>
    <row r="3241" spans="4:4" ht="24" customHeight="1">
      <c r="D3241" s="11">
        <v>3241</v>
      </c>
    </row>
    <row r="3242" spans="4:4" ht="24" customHeight="1">
      <c r="D3242" s="11">
        <v>3242</v>
      </c>
    </row>
    <row r="3243" spans="4:4" ht="24" customHeight="1">
      <c r="D3243" s="11">
        <v>3243</v>
      </c>
    </row>
    <row r="3244" spans="4:4" ht="24" customHeight="1">
      <c r="D3244" s="11">
        <v>3244</v>
      </c>
    </row>
    <row r="3245" spans="4:4" ht="24" customHeight="1">
      <c r="D3245" s="11">
        <v>3245</v>
      </c>
    </row>
    <row r="3246" spans="4:4" ht="24" customHeight="1">
      <c r="D3246" s="11">
        <v>3246</v>
      </c>
    </row>
    <row r="3247" spans="4:4" ht="24" customHeight="1">
      <c r="D3247" s="11">
        <v>3247</v>
      </c>
    </row>
    <row r="3248" spans="4:4" ht="24" customHeight="1">
      <c r="D3248" s="11">
        <v>3248</v>
      </c>
    </row>
    <row r="3249" spans="4:4" ht="24" customHeight="1">
      <c r="D3249" s="11">
        <v>3249</v>
      </c>
    </row>
    <row r="3250" spans="4:4" ht="24" customHeight="1">
      <c r="D3250" s="11">
        <v>3250</v>
      </c>
    </row>
    <row r="3251" spans="4:4" ht="24" customHeight="1">
      <c r="D3251" s="11">
        <v>3251</v>
      </c>
    </row>
    <row r="3252" spans="4:4" ht="24" customHeight="1">
      <c r="D3252" s="11">
        <v>3252</v>
      </c>
    </row>
    <row r="3253" spans="4:4" ht="24" customHeight="1">
      <c r="D3253" s="11">
        <v>3253</v>
      </c>
    </row>
    <row r="3254" spans="4:4" ht="24" customHeight="1">
      <c r="D3254" s="11">
        <v>3254</v>
      </c>
    </row>
    <row r="3255" spans="4:4" ht="24" customHeight="1">
      <c r="D3255" s="11">
        <v>3255</v>
      </c>
    </row>
    <row r="3256" spans="4:4" ht="24" customHeight="1">
      <c r="D3256" s="11">
        <v>3256</v>
      </c>
    </row>
    <row r="3257" spans="4:4" ht="24" customHeight="1">
      <c r="D3257" s="11">
        <v>3257</v>
      </c>
    </row>
    <row r="3258" spans="4:4" ht="24" customHeight="1">
      <c r="D3258" s="11">
        <v>3258</v>
      </c>
    </row>
    <row r="3259" spans="4:4" ht="24" customHeight="1">
      <c r="D3259" s="11">
        <v>3259</v>
      </c>
    </row>
    <row r="3260" spans="4:4" ht="24" customHeight="1">
      <c r="D3260" s="11">
        <v>3260</v>
      </c>
    </row>
    <row r="3261" spans="4:4" ht="24" customHeight="1">
      <c r="D3261" s="11">
        <v>3261</v>
      </c>
    </row>
    <row r="3262" spans="4:4" ht="24" customHeight="1">
      <c r="D3262" s="11">
        <v>3262</v>
      </c>
    </row>
    <row r="3263" spans="4:4" ht="24" customHeight="1">
      <c r="D3263" s="11">
        <v>3263</v>
      </c>
    </row>
    <row r="3264" spans="4:4" ht="24" customHeight="1">
      <c r="D3264" s="11">
        <v>3264</v>
      </c>
    </row>
    <row r="3265" spans="4:4" ht="24" customHeight="1">
      <c r="D3265" s="11">
        <v>3265</v>
      </c>
    </row>
    <row r="3266" spans="4:4" ht="24" customHeight="1">
      <c r="D3266" s="11">
        <v>3266</v>
      </c>
    </row>
    <row r="3267" spans="4:4" ht="24" customHeight="1">
      <c r="D3267" s="11">
        <v>3267</v>
      </c>
    </row>
    <row r="3268" spans="4:4" ht="24" customHeight="1">
      <c r="D3268" s="11">
        <v>3268</v>
      </c>
    </row>
    <row r="3269" spans="4:4" ht="24" customHeight="1">
      <c r="D3269" s="11">
        <v>3269</v>
      </c>
    </row>
    <row r="3270" spans="4:4" ht="24" customHeight="1">
      <c r="D3270" s="11">
        <v>3270</v>
      </c>
    </row>
    <row r="3271" spans="4:4" ht="24" customHeight="1">
      <c r="D3271" s="11">
        <v>3271</v>
      </c>
    </row>
    <row r="3272" spans="4:4" ht="24" customHeight="1">
      <c r="D3272" s="11">
        <v>3272</v>
      </c>
    </row>
    <row r="3273" spans="4:4" ht="24" customHeight="1">
      <c r="D3273" s="11">
        <v>3273</v>
      </c>
    </row>
    <row r="3274" spans="4:4" ht="24" customHeight="1">
      <c r="D3274" s="11">
        <v>3274</v>
      </c>
    </row>
    <row r="3275" spans="4:4" ht="24" customHeight="1">
      <c r="D3275" s="11">
        <v>3275</v>
      </c>
    </row>
    <row r="3276" spans="4:4" ht="24" customHeight="1">
      <c r="D3276" s="11">
        <v>3276</v>
      </c>
    </row>
    <row r="3277" spans="4:4" ht="24" customHeight="1">
      <c r="D3277" s="11">
        <v>3277</v>
      </c>
    </row>
    <row r="3278" spans="4:4" ht="24" customHeight="1">
      <c r="D3278" s="11">
        <v>3278</v>
      </c>
    </row>
    <row r="3279" spans="4:4" ht="24" customHeight="1">
      <c r="D3279" s="11">
        <v>3279</v>
      </c>
    </row>
    <row r="3280" spans="4:4" ht="24" customHeight="1">
      <c r="D3280" s="11">
        <v>3280</v>
      </c>
    </row>
    <row r="3281" spans="4:4" ht="24" customHeight="1">
      <c r="D3281" s="11">
        <v>3281</v>
      </c>
    </row>
    <row r="3282" spans="4:4" ht="24" customHeight="1">
      <c r="D3282" s="11">
        <v>3282</v>
      </c>
    </row>
    <row r="3283" spans="4:4" ht="24" customHeight="1">
      <c r="D3283" s="11">
        <v>3283</v>
      </c>
    </row>
    <row r="3284" spans="4:4" ht="24" customHeight="1">
      <c r="D3284" s="11">
        <v>3284</v>
      </c>
    </row>
    <row r="3285" spans="4:4" ht="24" customHeight="1">
      <c r="D3285" s="11">
        <v>3285</v>
      </c>
    </row>
    <row r="3286" spans="4:4" ht="24" customHeight="1">
      <c r="D3286" s="11">
        <v>3286</v>
      </c>
    </row>
    <row r="3287" spans="4:4" ht="24" customHeight="1">
      <c r="D3287" s="11">
        <v>3287</v>
      </c>
    </row>
    <row r="3288" spans="4:4" ht="24" customHeight="1">
      <c r="D3288" s="11">
        <v>3288</v>
      </c>
    </row>
    <row r="3289" spans="4:4" ht="24" customHeight="1">
      <c r="D3289" s="11">
        <v>3289</v>
      </c>
    </row>
    <row r="3290" spans="4:4" ht="24" customHeight="1">
      <c r="D3290" s="11">
        <v>3290</v>
      </c>
    </row>
    <row r="3291" spans="4:4" ht="24" customHeight="1">
      <c r="D3291" s="11">
        <v>3291</v>
      </c>
    </row>
    <row r="3292" spans="4:4" ht="24" customHeight="1">
      <c r="D3292" s="11">
        <v>3292</v>
      </c>
    </row>
    <row r="3293" spans="4:4" ht="24" customHeight="1">
      <c r="D3293" s="11">
        <v>3293</v>
      </c>
    </row>
    <row r="3294" spans="4:4" ht="24" customHeight="1">
      <c r="D3294" s="11">
        <v>3294</v>
      </c>
    </row>
    <row r="3295" spans="4:4" ht="24" customHeight="1">
      <c r="D3295" s="11">
        <v>3295</v>
      </c>
    </row>
    <row r="3296" spans="4:4" ht="24" customHeight="1">
      <c r="D3296" s="11">
        <v>3296</v>
      </c>
    </row>
    <row r="3297" spans="4:4" ht="24" customHeight="1">
      <c r="D3297" s="11">
        <v>3297</v>
      </c>
    </row>
    <row r="3298" spans="4:4" ht="24" customHeight="1">
      <c r="D3298" s="11">
        <v>3298</v>
      </c>
    </row>
  </sheetData>
  <sheetProtection formatCells="0" formatColumns="0" formatRows="0" insertColumns="0" insertRows="0" insertHyperlinks="0" deleteColumns="0" deleteRows="0" sort="0" autoFilter="0" pivotTables="0"/>
  <phoneticPr fontId="23" type="noConversion"/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  <hyperlink ref="B17" r:id="rId16" xr:uid="{00000000-0004-0000-0100-00000F000000}"/>
    <hyperlink ref="B18" r:id="rId17" xr:uid="{00000000-0004-0000-0100-000010000000}"/>
    <hyperlink ref="B19" r:id="rId18" xr:uid="{00000000-0004-0000-0100-000011000000}"/>
    <hyperlink ref="B20" r:id="rId19" xr:uid="{00000000-0004-0000-0100-000012000000}"/>
    <hyperlink ref="B21" r:id="rId20" xr:uid="{00000000-0004-0000-0100-000013000000}"/>
    <hyperlink ref="B22" r:id="rId21" xr:uid="{00000000-0004-0000-0100-000014000000}"/>
    <hyperlink ref="B23" r:id="rId22" xr:uid="{00000000-0004-0000-0100-000015000000}"/>
    <hyperlink ref="B24" r:id="rId23" xr:uid="{00000000-0004-0000-0100-000016000000}"/>
    <hyperlink ref="B25" r:id="rId24" xr:uid="{00000000-0004-0000-0100-000017000000}"/>
    <hyperlink ref="B26" r:id="rId25" xr:uid="{00000000-0004-0000-0100-000018000000}"/>
    <hyperlink ref="B27" r:id="rId26" xr:uid="{00000000-0004-0000-0100-000019000000}"/>
    <hyperlink ref="B28" r:id="rId27" xr:uid="{00000000-0004-0000-0100-00001A000000}"/>
    <hyperlink ref="B29" r:id="rId28" xr:uid="{00000000-0004-0000-0100-00001B000000}"/>
    <hyperlink ref="B30" r:id="rId29" xr:uid="{00000000-0004-0000-0100-00001C000000}"/>
    <hyperlink ref="B31" r:id="rId30" xr:uid="{00000000-0004-0000-0100-00001D000000}"/>
    <hyperlink ref="B32" r:id="rId31" xr:uid="{00000000-0004-0000-0100-00001E000000}"/>
    <hyperlink ref="B33" r:id="rId32" xr:uid="{00000000-0004-0000-0100-00001F000000}"/>
    <hyperlink ref="B34" r:id="rId33" xr:uid="{00000000-0004-0000-0100-000020000000}"/>
    <hyperlink ref="B35" r:id="rId34" xr:uid="{00000000-0004-0000-0100-000021000000}"/>
    <hyperlink ref="B36" r:id="rId35" xr:uid="{00000000-0004-0000-0100-000022000000}"/>
    <hyperlink ref="B37" r:id="rId36" xr:uid="{00000000-0004-0000-0100-000023000000}"/>
    <hyperlink ref="B38" r:id="rId37" xr:uid="{00000000-0004-0000-0100-000024000000}"/>
    <hyperlink ref="B39" r:id="rId38" xr:uid="{00000000-0004-0000-0100-000025000000}"/>
    <hyperlink ref="B40" r:id="rId39" xr:uid="{00000000-0004-0000-0100-000026000000}"/>
    <hyperlink ref="B41" r:id="rId40" xr:uid="{00000000-0004-0000-0100-000027000000}"/>
    <hyperlink ref="B42" r:id="rId41" xr:uid="{00000000-0004-0000-0100-000028000000}"/>
    <hyperlink ref="B43" r:id="rId42" xr:uid="{00000000-0004-0000-0100-000029000000}"/>
    <hyperlink ref="B44" r:id="rId43" xr:uid="{00000000-0004-0000-0100-00002A000000}"/>
    <hyperlink ref="B45" r:id="rId44" xr:uid="{00000000-0004-0000-0100-00002B000000}"/>
    <hyperlink ref="B46" r:id="rId45" xr:uid="{00000000-0004-0000-0100-00002C000000}"/>
    <hyperlink ref="B47" r:id="rId46" xr:uid="{00000000-0004-0000-0100-00002D000000}"/>
    <hyperlink ref="B48" r:id="rId47" xr:uid="{00000000-0004-0000-0100-00002E000000}"/>
    <hyperlink ref="B49" r:id="rId48" xr:uid="{00000000-0004-0000-0100-00002F000000}"/>
    <hyperlink ref="B50" r:id="rId49" xr:uid="{00000000-0004-0000-0100-000030000000}"/>
    <hyperlink ref="B51" r:id="rId50" xr:uid="{00000000-0004-0000-0100-000031000000}"/>
    <hyperlink ref="B52" r:id="rId51" xr:uid="{00000000-0004-0000-0100-000032000000}"/>
    <hyperlink ref="B53" r:id="rId52" xr:uid="{00000000-0004-0000-0100-000033000000}"/>
    <hyperlink ref="B54" r:id="rId53" xr:uid="{00000000-0004-0000-0100-000034000000}"/>
    <hyperlink ref="B55" r:id="rId54" xr:uid="{00000000-0004-0000-0100-000035000000}"/>
    <hyperlink ref="B56" r:id="rId55" xr:uid="{00000000-0004-0000-0100-000036000000}"/>
    <hyperlink ref="B57" r:id="rId56" xr:uid="{00000000-0004-0000-0100-000037000000}"/>
    <hyperlink ref="B58" r:id="rId57" xr:uid="{00000000-0004-0000-0100-000038000000}"/>
    <hyperlink ref="B59" r:id="rId58" xr:uid="{00000000-0004-0000-0100-000039000000}"/>
    <hyperlink ref="B60" r:id="rId59" xr:uid="{00000000-0004-0000-0100-00003A000000}"/>
    <hyperlink ref="B61" r:id="rId60" xr:uid="{00000000-0004-0000-0100-00003B000000}"/>
    <hyperlink ref="B62" r:id="rId61" xr:uid="{00000000-0004-0000-0100-00003C000000}"/>
    <hyperlink ref="B63" r:id="rId62" xr:uid="{00000000-0004-0000-0100-00003D000000}"/>
    <hyperlink ref="B64" r:id="rId63" xr:uid="{00000000-0004-0000-0100-00003E000000}"/>
    <hyperlink ref="B65" r:id="rId64" xr:uid="{00000000-0004-0000-0100-00003F000000}"/>
    <hyperlink ref="B66" r:id="rId65" xr:uid="{00000000-0004-0000-0100-000040000000}"/>
    <hyperlink ref="B67" r:id="rId66" xr:uid="{00000000-0004-0000-0100-000041000000}"/>
    <hyperlink ref="B68" r:id="rId67" xr:uid="{00000000-0004-0000-0100-000042000000}"/>
    <hyperlink ref="B69" r:id="rId68" xr:uid="{00000000-0004-0000-0100-000043000000}"/>
    <hyperlink ref="B70" r:id="rId69" xr:uid="{00000000-0004-0000-0100-000044000000}"/>
    <hyperlink ref="B71" r:id="rId70" xr:uid="{00000000-0004-0000-0100-000045000000}"/>
    <hyperlink ref="B72" r:id="rId71" xr:uid="{00000000-0004-0000-0100-000046000000}"/>
    <hyperlink ref="B73" r:id="rId72" xr:uid="{00000000-0004-0000-0100-000047000000}"/>
    <hyperlink ref="B74" r:id="rId73" xr:uid="{00000000-0004-0000-0100-000048000000}"/>
    <hyperlink ref="B75" r:id="rId74" xr:uid="{00000000-0004-0000-0100-000049000000}"/>
    <hyperlink ref="B76" r:id="rId75" xr:uid="{00000000-0004-0000-0100-00004A000000}"/>
    <hyperlink ref="B77" r:id="rId76" xr:uid="{00000000-0004-0000-0100-00004B000000}"/>
    <hyperlink ref="B78" r:id="rId77" xr:uid="{00000000-0004-0000-0100-00004C000000}"/>
    <hyperlink ref="B79" r:id="rId78" xr:uid="{00000000-0004-0000-0100-00004D000000}"/>
    <hyperlink ref="B80" r:id="rId79" xr:uid="{00000000-0004-0000-0100-00004E000000}"/>
    <hyperlink ref="B81" r:id="rId80" xr:uid="{00000000-0004-0000-0100-00004F000000}"/>
    <hyperlink ref="B82" r:id="rId81" xr:uid="{00000000-0004-0000-0100-000050000000}"/>
    <hyperlink ref="B83" r:id="rId82" xr:uid="{00000000-0004-0000-0100-000051000000}"/>
    <hyperlink ref="B84" r:id="rId83" xr:uid="{00000000-0004-0000-0100-000052000000}"/>
    <hyperlink ref="B85" r:id="rId84" xr:uid="{00000000-0004-0000-0100-000053000000}"/>
    <hyperlink ref="B86" r:id="rId85" xr:uid="{00000000-0004-0000-0100-000054000000}"/>
    <hyperlink ref="B87" r:id="rId86" xr:uid="{00000000-0004-0000-0100-000055000000}"/>
    <hyperlink ref="B88" r:id="rId87" xr:uid="{00000000-0004-0000-0100-000056000000}"/>
    <hyperlink ref="B89" r:id="rId88" xr:uid="{00000000-0004-0000-0100-000057000000}"/>
    <hyperlink ref="B90" r:id="rId89" xr:uid="{00000000-0004-0000-0100-000058000000}"/>
    <hyperlink ref="B91" r:id="rId90" xr:uid="{00000000-0004-0000-0100-000059000000}"/>
    <hyperlink ref="B92" r:id="rId91" xr:uid="{00000000-0004-0000-0100-00005A000000}"/>
    <hyperlink ref="B93" r:id="rId92" xr:uid="{00000000-0004-0000-0100-00005B000000}"/>
    <hyperlink ref="B94" r:id="rId93" xr:uid="{00000000-0004-0000-0100-00005C000000}"/>
    <hyperlink ref="B95" r:id="rId94" xr:uid="{00000000-0004-0000-0100-00005D000000}"/>
    <hyperlink ref="B96" r:id="rId95" xr:uid="{00000000-0004-0000-0100-00005E000000}"/>
    <hyperlink ref="B97" r:id="rId96" xr:uid="{00000000-0004-0000-0100-00005F000000}"/>
    <hyperlink ref="B98" r:id="rId97" xr:uid="{00000000-0004-0000-0100-000060000000}"/>
    <hyperlink ref="B99" r:id="rId98" xr:uid="{00000000-0004-0000-0100-000061000000}"/>
    <hyperlink ref="B100" r:id="rId99" xr:uid="{00000000-0004-0000-0100-000062000000}"/>
    <hyperlink ref="B101" r:id="rId100" xr:uid="{00000000-0004-0000-0100-000063000000}"/>
    <hyperlink ref="B102" r:id="rId101" xr:uid="{00000000-0004-0000-0100-000064000000}"/>
    <hyperlink ref="B103" r:id="rId102" xr:uid="{00000000-0004-0000-0100-000065000000}"/>
    <hyperlink ref="B104" r:id="rId103" xr:uid="{00000000-0004-0000-0100-000066000000}"/>
    <hyperlink ref="B105" r:id="rId104" xr:uid="{00000000-0004-0000-0100-000067000000}"/>
    <hyperlink ref="B106" r:id="rId105" xr:uid="{00000000-0004-0000-0100-000068000000}"/>
    <hyperlink ref="B107" r:id="rId106" xr:uid="{00000000-0004-0000-0100-000069000000}"/>
    <hyperlink ref="B108" r:id="rId107" xr:uid="{00000000-0004-0000-0100-00006A000000}"/>
    <hyperlink ref="B109" r:id="rId108" xr:uid="{00000000-0004-0000-0100-00006B000000}"/>
    <hyperlink ref="B110" r:id="rId109" xr:uid="{00000000-0004-0000-0100-00006C000000}"/>
    <hyperlink ref="B111" r:id="rId110" xr:uid="{00000000-0004-0000-0100-00006D000000}"/>
    <hyperlink ref="B112" r:id="rId111" xr:uid="{00000000-0004-0000-0100-00006E000000}"/>
    <hyperlink ref="B113" r:id="rId112" xr:uid="{00000000-0004-0000-0100-00006F000000}"/>
    <hyperlink ref="B114" r:id="rId113" xr:uid="{00000000-0004-0000-0100-000070000000}"/>
    <hyperlink ref="B115" r:id="rId114" xr:uid="{00000000-0004-0000-0100-000071000000}"/>
    <hyperlink ref="B116" r:id="rId115" xr:uid="{00000000-0004-0000-0100-000072000000}"/>
    <hyperlink ref="B117" r:id="rId116" xr:uid="{00000000-0004-0000-0100-000073000000}"/>
    <hyperlink ref="B118" r:id="rId117" xr:uid="{00000000-0004-0000-0100-000074000000}"/>
    <hyperlink ref="B119" r:id="rId118" xr:uid="{00000000-0004-0000-0100-000075000000}"/>
    <hyperlink ref="B120" r:id="rId119" xr:uid="{00000000-0004-0000-0100-000076000000}"/>
    <hyperlink ref="B121" r:id="rId120" xr:uid="{00000000-0004-0000-0100-000077000000}"/>
    <hyperlink ref="B122" r:id="rId121" xr:uid="{00000000-0004-0000-0100-000078000000}"/>
    <hyperlink ref="B123" r:id="rId122" xr:uid="{00000000-0004-0000-0100-000079000000}"/>
    <hyperlink ref="B124" r:id="rId123" xr:uid="{00000000-0004-0000-0100-00007A000000}"/>
    <hyperlink ref="B125" r:id="rId124" xr:uid="{00000000-0004-0000-0100-00007B000000}"/>
    <hyperlink ref="B126" r:id="rId125" xr:uid="{00000000-0004-0000-0100-00007C000000}"/>
    <hyperlink ref="B127" r:id="rId126" xr:uid="{00000000-0004-0000-0100-00007D000000}"/>
    <hyperlink ref="B128" r:id="rId127" xr:uid="{00000000-0004-0000-0100-00007E000000}"/>
    <hyperlink ref="B129" r:id="rId128" xr:uid="{00000000-0004-0000-0100-00007F000000}"/>
    <hyperlink ref="B130" r:id="rId129" xr:uid="{00000000-0004-0000-0100-000080000000}"/>
    <hyperlink ref="B131" r:id="rId130" xr:uid="{00000000-0004-0000-0100-000081000000}"/>
    <hyperlink ref="B132" r:id="rId131" xr:uid="{00000000-0004-0000-0100-000082000000}"/>
    <hyperlink ref="B133" r:id="rId132" xr:uid="{00000000-0004-0000-0100-000083000000}"/>
    <hyperlink ref="B134" r:id="rId133" xr:uid="{00000000-0004-0000-0100-000084000000}"/>
    <hyperlink ref="B135" r:id="rId134" xr:uid="{00000000-0004-0000-0100-000085000000}"/>
    <hyperlink ref="B136" r:id="rId135" xr:uid="{00000000-0004-0000-0100-000086000000}"/>
    <hyperlink ref="B137" r:id="rId136" xr:uid="{00000000-0004-0000-0100-000087000000}"/>
    <hyperlink ref="B138" r:id="rId137" xr:uid="{00000000-0004-0000-0100-000088000000}"/>
    <hyperlink ref="B139" r:id="rId138" xr:uid="{00000000-0004-0000-0100-000089000000}"/>
    <hyperlink ref="B140" r:id="rId139" xr:uid="{00000000-0004-0000-0100-00008A000000}"/>
    <hyperlink ref="B141" r:id="rId140" xr:uid="{00000000-0004-0000-0100-00008B000000}"/>
    <hyperlink ref="B142" r:id="rId141" xr:uid="{00000000-0004-0000-0100-00008C000000}"/>
    <hyperlink ref="B143" r:id="rId142" xr:uid="{00000000-0004-0000-0100-00008D000000}"/>
    <hyperlink ref="B144" r:id="rId143" xr:uid="{00000000-0004-0000-0100-00008E000000}"/>
    <hyperlink ref="B145" r:id="rId144" xr:uid="{00000000-0004-0000-0100-00008F000000}"/>
    <hyperlink ref="B146" r:id="rId145" xr:uid="{00000000-0004-0000-0100-000090000000}"/>
    <hyperlink ref="B147" r:id="rId146" xr:uid="{00000000-0004-0000-0100-000091000000}"/>
    <hyperlink ref="B148" r:id="rId147" xr:uid="{00000000-0004-0000-0100-000092000000}"/>
    <hyperlink ref="B149" r:id="rId148" xr:uid="{00000000-0004-0000-0100-000093000000}"/>
    <hyperlink ref="B150" r:id="rId149" xr:uid="{00000000-0004-0000-0100-000094000000}"/>
    <hyperlink ref="B151" r:id="rId150" xr:uid="{00000000-0004-0000-0100-000095000000}"/>
    <hyperlink ref="B152" r:id="rId151" xr:uid="{00000000-0004-0000-0100-000096000000}"/>
    <hyperlink ref="B153" r:id="rId152" xr:uid="{00000000-0004-0000-0100-000097000000}"/>
    <hyperlink ref="B154" r:id="rId153" xr:uid="{00000000-0004-0000-0100-000098000000}"/>
    <hyperlink ref="B155" r:id="rId154" xr:uid="{00000000-0004-0000-0100-000099000000}"/>
    <hyperlink ref="B156" r:id="rId155" xr:uid="{00000000-0004-0000-0100-00009A000000}"/>
    <hyperlink ref="B157" r:id="rId156" xr:uid="{00000000-0004-0000-0100-00009B000000}"/>
    <hyperlink ref="B158" r:id="rId157" xr:uid="{00000000-0004-0000-0100-00009C000000}"/>
    <hyperlink ref="B159" r:id="rId158" xr:uid="{00000000-0004-0000-0100-00009D000000}"/>
    <hyperlink ref="B160" r:id="rId159" xr:uid="{00000000-0004-0000-0100-00009E000000}"/>
    <hyperlink ref="B161" r:id="rId160" xr:uid="{00000000-0004-0000-0100-00009F000000}"/>
    <hyperlink ref="B162" r:id="rId161" xr:uid="{00000000-0004-0000-0100-0000A0000000}"/>
    <hyperlink ref="B163" r:id="rId162" xr:uid="{00000000-0004-0000-0100-0000A1000000}"/>
    <hyperlink ref="B164" r:id="rId163" xr:uid="{00000000-0004-0000-0100-0000A2000000}"/>
    <hyperlink ref="B165" r:id="rId164" xr:uid="{00000000-0004-0000-0100-0000A3000000}"/>
    <hyperlink ref="B166" r:id="rId165" xr:uid="{00000000-0004-0000-0100-0000A4000000}"/>
    <hyperlink ref="B167" r:id="rId166" xr:uid="{00000000-0004-0000-0100-0000A5000000}"/>
    <hyperlink ref="B168" r:id="rId167" xr:uid="{00000000-0004-0000-0100-0000A6000000}"/>
    <hyperlink ref="B169" r:id="rId168" xr:uid="{00000000-0004-0000-0100-0000A7000000}"/>
    <hyperlink ref="B170" r:id="rId169" xr:uid="{00000000-0004-0000-0100-0000A8000000}"/>
    <hyperlink ref="B171" r:id="rId170" xr:uid="{00000000-0004-0000-0100-0000A9000000}"/>
    <hyperlink ref="B172" r:id="rId171" xr:uid="{00000000-0004-0000-0100-0000AA000000}"/>
    <hyperlink ref="B173" r:id="rId172" xr:uid="{00000000-0004-0000-0100-0000AB000000}"/>
    <hyperlink ref="B174" r:id="rId173" xr:uid="{00000000-0004-0000-0100-0000AC000000}"/>
    <hyperlink ref="B175" r:id="rId174" xr:uid="{00000000-0004-0000-0100-0000AD000000}"/>
    <hyperlink ref="B176" r:id="rId175" xr:uid="{00000000-0004-0000-0100-0000AE000000}"/>
    <hyperlink ref="B177" r:id="rId176" xr:uid="{00000000-0004-0000-0100-0000AF000000}"/>
    <hyperlink ref="B178" r:id="rId177" xr:uid="{00000000-0004-0000-0100-0000B0000000}"/>
    <hyperlink ref="B179" r:id="rId178" xr:uid="{00000000-0004-0000-0100-0000B1000000}"/>
    <hyperlink ref="B180" r:id="rId179" xr:uid="{00000000-0004-0000-0100-0000B2000000}"/>
    <hyperlink ref="B181" r:id="rId180" xr:uid="{00000000-0004-0000-0100-0000B3000000}"/>
    <hyperlink ref="B182" r:id="rId181" xr:uid="{00000000-0004-0000-0100-0000B4000000}"/>
    <hyperlink ref="B183" r:id="rId182" xr:uid="{00000000-0004-0000-0100-0000B5000000}"/>
    <hyperlink ref="B184" r:id="rId183" xr:uid="{00000000-0004-0000-0100-0000B6000000}"/>
    <hyperlink ref="B185" r:id="rId184" xr:uid="{00000000-0004-0000-0100-0000B7000000}"/>
    <hyperlink ref="B186" r:id="rId185" xr:uid="{00000000-0004-0000-0100-0000B8000000}"/>
    <hyperlink ref="B187" r:id="rId186" xr:uid="{00000000-0004-0000-0100-0000B9000000}"/>
    <hyperlink ref="B188" r:id="rId187" xr:uid="{00000000-0004-0000-0100-0000BA000000}"/>
    <hyperlink ref="B189" r:id="rId188" xr:uid="{00000000-0004-0000-0100-0000BB000000}"/>
    <hyperlink ref="B190" r:id="rId189" xr:uid="{00000000-0004-0000-0100-0000BC000000}"/>
    <hyperlink ref="B191" r:id="rId190" xr:uid="{00000000-0004-0000-0100-0000BD000000}"/>
    <hyperlink ref="B192" r:id="rId191" xr:uid="{00000000-0004-0000-0100-0000BE000000}"/>
    <hyperlink ref="B193" r:id="rId192" xr:uid="{00000000-0004-0000-0100-0000BF000000}"/>
    <hyperlink ref="B194" r:id="rId193" xr:uid="{00000000-0004-0000-0100-0000C0000000}"/>
    <hyperlink ref="B195" r:id="rId194" xr:uid="{00000000-0004-0000-0100-0000C1000000}"/>
    <hyperlink ref="B196" r:id="rId195" xr:uid="{00000000-0004-0000-0100-0000C2000000}"/>
    <hyperlink ref="B197" r:id="rId196" xr:uid="{00000000-0004-0000-0100-0000C3000000}"/>
    <hyperlink ref="B198" r:id="rId197" xr:uid="{00000000-0004-0000-0100-0000C4000000}"/>
    <hyperlink ref="B199" r:id="rId198" xr:uid="{00000000-0004-0000-0100-0000C5000000}"/>
    <hyperlink ref="B200" r:id="rId199" xr:uid="{00000000-0004-0000-0100-0000C6000000}"/>
    <hyperlink ref="B201" r:id="rId200" xr:uid="{00000000-0004-0000-0100-0000C7000000}"/>
    <hyperlink ref="B202" r:id="rId201" xr:uid="{00000000-0004-0000-0100-0000C8000000}"/>
    <hyperlink ref="B203" r:id="rId202" xr:uid="{00000000-0004-0000-0100-0000C9000000}"/>
    <hyperlink ref="B204" r:id="rId203" xr:uid="{00000000-0004-0000-0100-0000CA000000}"/>
    <hyperlink ref="B205" r:id="rId204" xr:uid="{00000000-0004-0000-0100-0000CB000000}"/>
    <hyperlink ref="B206" r:id="rId205" xr:uid="{00000000-0004-0000-0100-0000CC000000}"/>
    <hyperlink ref="B207" r:id="rId206" xr:uid="{00000000-0004-0000-0100-0000CD000000}"/>
    <hyperlink ref="B208" r:id="rId207" xr:uid="{00000000-0004-0000-0100-0000CE000000}"/>
    <hyperlink ref="B209" r:id="rId208" xr:uid="{00000000-0004-0000-0100-0000CF000000}"/>
    <hyperlink ref="B210" r:id="rId209" xr:uid="{00000000-0004-0000-0100-0000D0000000}"/>
    <hyperlink ref="B211" r:id="rId210" xr:uid="{00000000-0004-0000-0100-0000D1000000}"/>
    <hyperlink ref="B212" r:id="rId211" xr:uid="{00000000-0004-0000-0100-0000D2000000}"/>
    <hyperlink ref="B213" r:id="rId212" xr:uid="{00000000-0004-0000-0100-0000D3000000}"/>
    <hyperlink ref="B214" r:id="rId213" xr:uid="{00000000-0004-0000-0100-0000D4000000}"/>
    <hyperlink ref="B215" r:id="rId214" xr:uid="{00000000-0004-0000-0100-0000D5000000}"/>
    <hyperlink ref="B216" r:id="rId215" xr:uid="{00000000-0004-0000-0100-0000D6000000}"/>
    <hyperlink ref="B217" r:id="rId216" xr:uid="{00000000-0004-0000-0100-0000D7000000}"/>
    <hyperlink ref="B218" r:id="rId217" xr:uid="{00000000-0004-0000-0100-0000D8000000}"/>
    <hyperlink ref="B219" r:id="rId218" xr:uid="{00000000-0004-0000-0100-0000D9000000}"/>
    <hyperlink ref="B220" r:id="rId219" xr:uid="{00000000-0004-0000-0100-0000DA000000}"/>
    <hyperlink ref="B221" r:id="rId220" xr:uid="{00000000-0004-0000-0100-0000DB000000}"/>
    <hyperlink ref="B222" r:id="rId221" xr:uid="{00000000-0004-0000-0100-0000DC000000}"/>
    <hyperlink ref="B223" r:id="rId222" xr:uid="{00000000-0004-0000-0100-0000DD000000}"/>
    <hyperlink ref="B224" r:id="rId223" xr:uid="{00000000-0004-0000-0100-0000DE000000}"/>
    <hyperlink ref="B225" r:id="rId224" xr:uid="{00000000-0004-0000-0100-0000DF000000}"/>
    <hyperlink ref="B226" r:id="rId225" xr:uid="{00000000-0004-0000-0100-0000E0000000}"/>
    <hyperlink ref="B227" r:id="rId226" xr:uid="{00000000-0004-0000-0100-0000E1000000}"/>
    <hyperlink ref="B228" r:id="rId227" xr:uid="{00000000-0004-0000-0100-0000E2000000}"/>
    <hyperlink ref="B229" r:id="rId228" xr:uid="{00000000-0004-0000-0100-0000E3000000}"/>
    <hyperlink ref="B230" r:id="rId229" xr:uid="{00000000-0004-0000-0100-0000E4000000}"/>
    <hyperlink ref="B231" r:id="rId230" xr:uid="{00000000-0004-0000-0100-0000E5000000}"/>
    <hyperlink ref="B232" r:id="rId231" xr:uid="{00000000-0004-0000-0100-0000E6000000}"/>
    <hyperlink ref="B233" r:id="rId232" xr:uid="{00000000-0004-0000-0100-0000E7000000}"/>
    <hyperlink ref="B234" r:id="rId233" xr:uid="{00000000-0004-0000-0100-0000E8000000}"/>
    <hyperlink ref="B235" r:id="rId234" xr:uid="{00000000-0004-0000-0100-0000E9000000}"/>
    <hyperlink ref="B236" r:id="rId235" xr:uid="{00000000-0004-0000-0100-0000EA000000}"/>
    <hyperlink ref="B237" r:id="rId236" xr:uid="{00000000-0004-0000-0100-0000EB000000}"/>
    <hyperlink ref="B238" r:id="rId237" xr:uid="{00000000-0004-0000-0100-0000EC000000}"/>
    <hyperlink ref="B239" r:id="rId238" xr:uid="{00000000-0004-0000-0100-0000ED000000}"/>
    <hyperlink ref="B240" r:id="rId239" xr:uid="{00000000-0004-0000-0100-0000EE000000}"/>
    <hyperlink ref="B241" r:id="rId240" xr:uid="{00000000-0004-0000-0100-0000EF000000}"/>
    <hyperlink ref="B242" r:id="rId241" xr:uid="{00000000-0004-0000-0100-0000F0000000}"/>
    <hyperlink ref="B243" r:id="rId242" xr:uid="{00000000-0004-0000-0100-0000F1000000}"/>
    <hyperlink ref="B244" r:id="rId243" xr:uid="{00000000-0004-0000-0100-0000F2000000}"/>
    <hyperlink ref="B245" r:id="rId244" xr:uid="{00000000-0004-0000-0100-0000F3000000}"/>
    <hyperlink ref="B246" r:id="rId245" xr:uid="{00000000-0004-0000-0100-0000F4000000}"/>
    <hyperlink ref="B247" r:id="rId246" xr:uid="{00000000-0004-0000-0100-0000F5000000}"/>
    <hyperlink ref="B248" r:id="rId247" xr:uid="{00000000-0004-0000-0100-0000F6000000}"/>
    <hyperlink ref="B249" r:id="rId248" xr:uid="{00000000-0004-0000-0100-0000F7000000}"/>
    <hyperlink ref="B250" r:id="rId249" xr:uid="{00000000-0004-0000-0100-0000F8000000}"/>
    <hyperlink ref="B251" r:id="rId250" xr:uid="{00000000-0004-0000-0100-0000F9000000}"/>
    <hyperlink ref="B252" r:id="rId251" xr:uid="{00000000-0004-0000-0100-0000FA000000}"/>
    <hyperlink ref="B253" r:id="rId252" xr:uid="{00000000-0004-0000-0100-0000FB000000}"/>
    <hyperlink ref="B254" r:id="rId253" xr:uid="{00000000-0004-0000-0100-0000FC000000}"/>
    <hyperlink ref="B255" r:id="rId254" xr:uid="{00000000-0004-0000-0100-0000FD000000}"/>
    <hyperlink ref="B256" r:id="rId255" xr:uid="{00000000-0004-0000-0100-0000FE000000}"/>
    <hyperlink ref="B257" r:id="rId256" xr:uid="{00000000-0004-0000-0100-0000FF000000}"/>
    <hyperlink ref="B258" r:id="rId257" xr:uid="{00000000-0004-0000-0100-000000010000}"/>
    <hyperlink ref="B259" r:id="rId258" xr:uid="{00000000-0004-0000-0100-000001010000}"/>
    <hyperlink ref="B260" r:id="rId259" xr:uid="{00000000-0004-0000-0100-000002010000}"/>
    <hyperlink ref="B261" r:id="rId260" xr:uid="{00000000-0004-0000-0100-000003010000}"/>
    <hyperlink ref="B262" r:id="rId261" xr:uid="{00000000-0004-0000-0100-000004010000}"/>
    <hyperlink ref="B263" r:id="rId262" xr:uid="{00000000-0004-0000-0100-000005010000}"/>
    <hyperlink ref="B264" r:id="rId263" xr:uid="{00000000-0004-0000-0100-000006010000}"/>
    <hyperlink ref="B265" r:id="rId264" xr:uid="{00000000-0004-0000-0100-000007010000}"/>
    <hyperlink ref="B266" r:id="rId265" xr:uid="{00000000-0004-0000-0100-000008010000}"/>
    <hyperlink ref="B267" r:id="rId266" xr:uid="{00000000-0004-0000-0100-000009010000}"/>
    <hyperlink ref="B268" r:id="rId267" xr:uid="{00000000-0004-0000-0100-00000A010000}"/>
    <hyperlink ref="B269" r:id="rId268" xr:uid="{00000000-0004-0000-0100-00000B010000}"/>
    <hyperlink ref="B270" r:id="rId269" xr:uid="{00000000-0004-0000-0100-00000C010000}"/>
    <hyperlink ref="B271" r:id="rId270" xr:uid="{00000000-0004-0000-0100-00000D010000}"/>
    <hyperlink ref="B272" r:id="rId271" xr:uid="{00000000-0004-0000-0100-00000E010000}"/>
    <hyperlink ref="B273" r:id="rId272" xr:uid="{00000000-0004-0000-0100-00000F010000}"/>
    <hyperlink ref="B274" r:id="rId273" xr:uid="{00000000-0004-0000-0100-000010010000}"/>
    <hyperlink ref="B275" r:id="rId274" xr:uid="{00000000-0004-0000-0100-000011010000}"/>
    <hyperlink ref="B276" r:id="rId275" xr:uid="{00000000-0004-0000-0100-000012010000}"/>
    <hyperlink ref="B277" r:id="rId276" xr:uid="{00000000-0004-0000-0100-000013010000}"/>
    <hyperlink ref="B278" r:id="rId277" xr:uid="{00000000-0004-0000-0100-000014010000}"/>
    <hyperlink ref="B279" r:id="rId278" xr:uid="{00000000-0004-0000-0100-000015010000}"/>
    <hyperlink ref="B280" r:id="rId279" xr:uid="{00000000-0004-0000-0100-000016010000}"/>
    <hyperlink ref="B281" r:id="rId280" xr:uid="{00000000-0004-0000-0100-000017010000}"/>
    <hyperlink ref="B282" r:id="rId281" xr:uid="{00000000-0004-0000-0100-000018010000}"/>
    <hyperlink ref="B283" r:id="rId282" xr:uid="{00000000-0004-0000-0100-000019010000}"/>
    <hyperlink ref="B284" r:id="rId283" xr:uid="{00000000-0004-0000-0100-00001A010000}"/>
    <hyperlink ref="B285" r:id="rId284" xr:uid="{00000000-0004-0000-0100-00001B010000}"/>
    <hyperlink ref="B286" r:id="rId285" xr:uid="{00000000-0004-0000-0100-00001C010000}"/>
    <hyperlink ref="B287" r:id="rId286" xr:uid="{00000000-0004-0000-0100-00001D010000}"/>
    <hyperlink ref="B288" r:id="rId287" xr:uid="{00000000-0004-0000-0100-00001E010000}"/>
    <hyperlink ref="B289" r:id="rId288" xr:uid="{00000000-0004-0000-0100-00001F010000}"/>
    <hyperlink ref="B290" r:id="rId289" xr:uid="{00000000-0004-0000-0100-000020010000}"/>
    <hyperlink ref="B291" r:id="rId290" xr:uid="{00000000-0004-0000-0100-000021010000}"/>
    <hyperlink ref="B292" r:id="rId291" xr:uid="{00000000-0004-0000-0100-000022010000}"/>
    <hyperlink ref="B293" r:id="rId292" xr:uid="{00000000-0004-0000-0100-000023010000}"/>
    <hyperlink ref="B294" r:id="rId293" xr:uid="{00000000-0004-0000-0100-000024010000}"/>
    <hyperlink ref="B295" r:id="rId294" xr:uid="{00000000-0004-0000-0100-000025010000}"/>
    <hyperlink ref="B296" r:id="rId295" xr:uid="{00000000-0004-0000-0100-000026010000}"/>
    <hyperlink ref="B297" r:id="rId296" xr:uid="{00000000-0004-0000-0100-000027010000}"/>
    <hyperlink ref="B298" r:id="rId297" xr:uid="{00000000-0004-0000-0100-000028010000}"/>
    <hyperlink ref="B299" r:id="rId298" xr:uid="{00000000-0004-0000-0100-000029010000}"/>
    <hyperlink ref="B300" r:id="rId299" xr:uid="{00000000-0004-0000-0100-00002A010000}"/>
    <hyperlink ref="B301" r:id="rId300" xr:uid="{00000000-0004-0000-0100-00002B010000}"/>
    <hyperlink ref="B302" r:id="rId301" xr:uid="{00000000-0004-0000-0100-00002C010000}"/>
    <hyperlink ref="B303" r:id="rId302" xr:uid="{00000000-0004-0000-0100-00002D010000}"/>
    <hyperlink ref="B304" r:id="rId303" xr:uid="{00000000-0004-0000-0100-00002E010000}"/>
    <hyperlink ref="B305" r:id="rId304" xr:uid="{00000000-0004-0000-0100-00002F010000}"/>
    <hyperlink ref="B306" r:id="rId305" xr:uid="{00000000-0004-0000-0100-000030010000}"/>
    <hyperlink ref="B307" r:id="rId306" xr:uid="{00000000-0004-0000-0100-000031010000}"/>
    <hyperlink ref="B308" r:id="rId307" xr:uid="{00000000-0004-0000-0100-000032010000}"/>
    <hyperlink ref="B309" r:id="rId308" xr:uid="{00000000-0004-0000-0100-000033010000}"/>
    <hyperlink ref="B310" r:id="rId309" xr:uid="{00000000-0004-0000-0100-000034010000}"/>
    <hyperlink ref="B311" r:id="rId310" xr:uid="{00000000-0004-0000-0100-000035010000}"/>
    <hyperlink ref="B312" r:id="rId311" xr:uid="{00000000-0004-0000-0100-000036010000}"/>
    <hyperlink ref="B313" r:id="rId312" xr:uid="{00000000-0004-0000-0100-000037010000}"/>
    <hyperlink ref="B314" r:id="rId313" xr:uid="{00000000-0004-0000-0100-000038010000}"/>
    <hyperlink ref="B315" r:id="rId314" xr:uid="{00000000-0004-0000-0100-000039010000}"/>
    <hyperlink ref="B316" r:id="rId315" xr:uid="{00000000-0004-0000-0100-00003A010000}"/>
    <hyperlink ref="B317" r:id="rId316" xr:uid="{00000000-0004-0000-0100-00003B010000}"/>
    <hyperlink ref="B318" r:id="rId317" xr:uid="{00000000-0004-0000-0100-00003C010000}"/>
    <hyperlink ref="B319" r:id="rId318" xr:uid="{00000000-0004-0000-0100-00003D010000}"/>
    <hyperlink ref="B320" r:id="rId319" xr:uid="{00000000-0004-0000-0100-00003E010000}"/>
    <hyperlink ref="B321" r:id="rId320" xr:uid="{00000000-0004-0000-0100-00003F010000}"/>
    <hyperlink ref="B322" r:id="rId321" xr:uid="{00000000-0004-0000-0100-000040010000}"/>
    <hyperlink ref="B323" r:id="rId322" xr:uid="{00000000-0004-0000-0100-000041010000}"/>
    <hyperlink ref="B324" r:id="rId323" xr:uid="{00000000-0004-0000-0100-000042010000}"/>
    <hyperlink ref="B325" r:id="rId324" xr:uid="{00000000-0004-0000-0100-000043010000}"/>
    <hyperlink ref="B326" r:id="rId325" xr:uid="{00000000-0004-0000-0100-000044010000}"/>
    <hyperlink ref="B327" r:id="rId326" xr:uid="{00000000-0004-0000-0100-000045010000}"/>
    <hyperlink ref="B328" r:id="rId327" xr:uid="{00000000-0004-0000-0100-000046010000}"/>
    <hyperlink ref="B329" r:id="rId328" xr:uid="{00000000-0004-0000-0100-000047010000}"/>
    <hyperlink ref="B330" r:id="rId329" xr:uid="{00000000-0004-0000-0100-000048010000}"/>
    <hyperlink ref="B331" r:id="rId330" xr:uid="{00000000-0004-0000-0100-000049010000}"/>
    <hyperlink ref="B332" r:id="rId331" xr:uid="{00000000-0004-0000-0100-00004A010000}"/>
    <hyperlink ref="B333" r:id="rId332" xr:uid="{00000000-0004-0000-0100-00004B010000}"/>
    <hyperlink ref="B334" r:id="rId333" xr:uid="{00000000-0004-0000-0100-00004C010000}"/>
    <hyperlink ref="B335" r:id="rId334" xr:uid="{00000000-0004-0000-0100-00004D010000}"/>
    <hyperlink ref="B336" r:id="rId335" xr:uid="{00000000-0004-0000-0100-00004E010000}"/>
    <hyperlink ref="B337" r:id="rId336" xr:uid="{00000000-0004-0000-0100-00004F010000}"/>
    <hyperlink ref="B338" r:id="rId337" xr:uid="{00000000-0004-0000-0100-000050010000}"/>
    <hyperlink ref="B339" r:id="rId338" xr:uid="{00000000-0004-0000-0100-000051010000}"/>
    <hyperlink ref="B340" r:id="rId339" xr:uid="{00000000-0004-0000-0100-000052010000}"/>
    <hyperlink ref="B341" r:id="rId340" xr:uid="{00000000-0004-0000-0100-000053010000}"/>
    <hyperlink ref="B342" r:id="rId341" xr:uid="{00000000-0004-0000-0100-000054010000}"/>
    <hyperlink ref="B343" r:id="rId342" xr:uid="{00000000-0004-0000-0100-000055010000}"/>
    <hyperlink ref="B344" r:id="rId343" xr:uid="{00000000-0004-0000-0100-000056010000}"/>
    <hyperlink ref="B345" r:id="rId344" xr:uid="{00000000-0004-0000-0100-000057010000}"/>
    <hyperlink ref="B346" r:id="rId345" xr:uid="{00000000-0004-0000-0100-000058010000}"/>
    <hyperlink ref="B347" r:id="rId346" xr:uid="{00000000-0004-0000-0100-000059010000}"/>
    <hyperlink ref="B348" r:id="rId347" xr:uid="{00000000-0004-0000-0100-00005A010000}"/>
    <hyperlink ref="B349" r:id="rId348" xr:uid="{00000000-0004-0000-0100-00005B010000}"/>
    <hyperlink ref="B350" r:id="rId349" xr:uid="{00000000-0004-0000-0100-00005C010000}"/>
    <hyperlink ref="B351" r:id="rId350" xr:uid="{00000000-0004-0000-0100-00005D010000}"/>
    <hyperlink ref="B352" r:id="rId351" xr:uid="{00000000-0004-0000-0100-00005E010000}"/>
    <hyperlink ref="B353" r:id="rId352" xr:uid="{00000000-0004-0000-0100-00005F010000}"/>
    <hyperlink ref="B354" r:id="rId353" xr:uid="{00000000-0004-0000-0100-000060010000}"/>
    <hyperlink ref="B355" r:id="rId354" xr:uid="{00000000-0004-0000-0100-000061010000}"/>
    <hyperlink ref="B356" r:id="rId355" xr:uid="{00000000-0004-0000-0100-000062010000}"/>
    <hyperlink ref="B357" r:id="rId356" xr:uid="{00000000-0004-0000-0100-000063010000}"/>
    <hyperlink ref="B358" r:id="rId357" xr:uid="{00000000-0004-0000-0100-000064010000}"/>
    <hyperlink ref="B359" r:id="rId358" xr:uid="{00000000-0004-0000-0100-000065010000}"/>
    <hyperlink ref="B360" r:id="rId359" xr:uid="{00000000-0004-0000-0100-000066010000}"/>
    <hyperlink ref="B361" r:id="rId360" xr:uid="{00000000-0004-0000-0100-000067010000}"/>
    <hyperlink ref="B362" r:id="rId361" xr:uid="{00000000-0004-0000-0100-000068010000}"/>
    <hyperlink ref="B363" r:id="rId362" xr:uid="{00000000-0004-0000-0100-000069010000}"/>
    <hyperlink ref="B364" r:id="rId363" xr:uid="{00000000-0004-0000-0100-00006A010000}"/>
    <hyperlink ref="B365" r:id="rId364" xr:uid="{00000000-0004-0000-0100-00006B010000}"/>
    <hyperlink ref="B366" r:id="rId365" xr:uid="{00000000-0004-0000-0100-00006C010000}"/>
    <hyperlink ref="B367" r:id="rId366" xr:uid="{00000000-0004-0000-0100-00006D010000}"/>
    <hyperlink ref="B368" r:id="rId367" xr:uid="{00000000-0004-0000-0100-00006E010000}"/>
    <hyperlink ref="B369" r:id="rId368" xr:uid="{00000000-0004-0000-0100-00006F010000}"/>
    <hyperlink ref="B370" r:id="rId369" xr:uid="{00000000-0004-0000-0100-000070010000}"/>
    <hyperlink ref="B371" r:id="rId370" xr:uid="{00000000-0004-0000-0100-000071010000}"/>
    <hyperlink ref="B372" r:id="rId371" xr:uid="{00000000-0004-0000-0100-000072010000}"/>
    <hyperlink ref="B373" r:id="rId372" xr:uid="{00000000-0004-0000-0100-000073010000}"/>
    <hyperlink ref="B374" r:id="rId373" xr:uid="{00000000-0004-0000-0100-000074010000}"/>
    <hyperlink ref="B375" r:id="rId374" xr:uid="{00000000-0004-0000-0100-000075010000}"/>
    <hyperlink ref="B376" r:id="rId375" xr:uid="{00000000-0004-0000-0100-000076010000}"/>
    <hyperlink ref="B377" r:id="rId376" xr:uid="{00000000-0004-0000-0100-000077010000}"/>
    <hyperlink ref="B378" r:id="rId377" xr:uid="{00000000-0004-0000-0100-000078010000}"/>
    <hyperlink ref="B379" r:id="rId378" xr:uid="{00000000-0004-0000-0100-000079010000}"/>
    <hyperlink ref="B380" r:id="rId379" xr:uid="{00000000-0004-0000-0100-00007A010000}"/>
    <hyperlink ref="B381" r:id="rId380" xr:uid="{00000000-0004-0000-0100-00007B010000}"/>
    <hyperlink ref="B382" r:id="rId381" xr:uid="{00000000-0004-0000-0100-00007C010000}"/>
    <hyperlink ref="B383" r:id="rId382" xr:uid="{00000000-0004-0000-0100-00007D010000}"/>
    <hyperlink ref="B384" r:id="rId383" xr:uid="{00000000-0004-0000-0100-00007E010000}"/>
    <hyperlink ref="B385" r:id="rId384" xr:uid="{00000000-0004-0000-0100-00007F010000}"/>
    <hyperlink ref="B386" r:id="rId385" xr:uid="{00000000-0004-0000-0100-000080010000}"/>
    <hyperlink ref="B387" r:id="rId386" xr:uid="{00000000-0004-0000-0100-000081010000}"/>
    <hyperlink ref="B388" r:id="rId387" xr:uid="{00000000-0004-0000-0100-000082010000}"/>
    <hyperlink ref="B389" r:id="rId388" xr:uid="{00000000-0004-0000-0100-000083010000}"/>
    <hyperlink ref="B390" r:id="rId389" xr:uid="{00000000-0004-0000-0100-000084010000}"/>
    <hyperlink ref="B391" r:id="rId390" xr:uid="{00000000-0004-0000-0100-000085010000}"/>
    <hyperlink ref="B392" r:id="rId391" xr:uid="{00000000-0004-0000-0100-000086010000}"/>
    <hyperlink ref="B393" r:id="rId392" xr:uid="{00000000-0004-0000-0100-000087010000}"/>
    <hyperlink ref="B394" r:id="rId393" xr:uid="{00000000-0004-0000-0100-000088010000}"/>
    <hyperlink ref="B395" r:id="rId394" xr:uid="{00000000-0004-0000-0100-000089010000}"/>
    <hyperlink ref="B396" r:id="rId395" xr:uid="{00000000-0004-0000-0100-00008A010000}"/>
    <hyperlink ref="B397" r:id="rId396" xr:uid="{00000000-0004-0000-0100-00008B010000}"/>
    <hyperlink ref="B398" r:id="rId397" xr:uid="{00000000-0004-0000-0100-00008C010000}"/>
    <hyperlink ref="B399" r:id="rId398" xr:uid="{00000000-0004-0000-0100-00008D010000}"/>
    <hyperlink ref="B400" r:id="rId399" xr:uid="{00000000-0004-0000-0100-00008E010000}"/>
    <hyperlink ref="B401" r:id="rId400" xr:uid="{00000000-0004-0000-0100-00008F010000}"/>
    <hyperlink ref="B402" r:id="rId401" xr:uid="{00000000-0004-0000-0100-000090010000}"/>
    <hyperlink ref="B403" r:id="rId402" xr:uid="{00000000-0004-0000-0100-000091010000}"/>
    <hyperlink ref="B404" r:id="rId403" xr:uid="{00000000-0004-0000-0100-000092010000}"/>
    <hyperlink ref="B405" r:id="rId404" xr:uid="{00000000-0004-0000-0100-000093010000}"/>
    <hyperlink ref="B406" r:id="rId405" xr:uid="{00000000-0004-0000-0100-000094010000}"/>
    <hyperlink ref="B407" r:id="rId406" xr:uid="{00000000-0004-0000-0100-000095010000}"/>
    <hyperlink ref="B408" r:id="rId407" xr:uid="{00000000-0004-0000-0100-000096010000}"/>
    <hyperlink ref="B409" r:id="rId408" xr:uid="{00000000-0004-0000-0100-000097010000}"/>
    <hyperlink ref="B410" r:id="rId409" xr:uid="{00000000-0004-0000-0100-000098010000}"/>
    <hyperlink ref="B411" r:id="rId410" xr:uid="{00000000-0004-0000-0100-000099010000}"/>
    <hyperlink ref="B412" r:id="rId411" xr:uid="{00000000-0004-0000-0100-00009A010000}"/>
    <hyperlink ref="B413" r:id="rId412" xr:uid="{00000000-0004-0000-0100-00009B010000}"/>
    <hyperlink ref="B414" r:id="rId413" xr:uid="{00000000-0004-0000-0100-00009C010000}"/>
    <hyperlink ref="B415" r:id="rId414" xr:uid="{00000000-0004-0000-0100-00009D010000}"/>
    <hyperlink ref="B416" r:id="rId415" xr:uid="{00000000-0004-0000-0100-00009E010000}"/>
    <hyperlink ref="B417" r:id="rId416" xr:uid="{00000000-0004-0000-0100-00009F010000}"/>
    <hyperlink ref="B418" r:id="rId417" xr:uid="{00000000-0004-0000-0100-0000A0010000}"/>
    <hyperlink ref="B419" r:id="rId418" xr:uid="{00000000-0004-0000-0100-0000A1010000}"/>
    <hyperlink ref="B420" r:id="rId419" xr:uid="{00000000-0004-0000-0100-0000A2010000}"/>
    <hyperlink ref="B421" r:id="rId420" xr:uid="{00000000-0004-0000-0100-0000A3010000}"/>
    <hyperlink ref="B422" r:id="rId421" xr:uid="{00000000-0004-0000-0100-0000A4010000}"/>
    <hyperlink ref="B423" r:id="rId422" xr:uid="{00000000-0004-0000-0100-0000A5010000}"/>
    <hyperlink ref="B424" r:id="rId423" xr:uid="{00000000-0004-0000-0100-0000A6010000}"/>
    <hyperlink ref="B425" r:id="rId424" xr:uid="{00000000-0004-0000-0100-0000A7010000}"/>
    <hyperlink ref="B426" r:id="rId425" xr:uid="{00000000-0004-0000-0100-0000A8010000}"/>
    <hyperlink ref="B427" r:id="rId426" xr:uid="{00000000-0004-0000-0100-0000A9010000}"/>
    <hyperlink ref="B428" r:id="rId427" xr:uid="{00000000-0004-0000-0100-0000AA010000}"/>
    <hyperlink ref="B429" r:id="rId428" xr:uid="{00000000-0004-0000-0100-0000AB010000}"/>
    <hyperlink ref="B430" r:id="rId429" xr:uid="{00000000-0004-0000-0100-0000AC010000}"/>
    <hyperlink ref="B431" r:id="rId430" xr:uid="{00000000-0004-0000-0100-0000AD010000}"/>
    <hyperlink ref="B432" r:id="rId431" xr:uid="{00000000-0004-0000-0100-0000AE010000}"/>
    <hyperlink ref="B433" r:id="rId432" xr:uid="{00000000-0004-0000-0100-0000AF010000}"/>
    <hyperlink ref="B434" r:id="rId433" xr:uid="{00000000-0004-0000-0100-0000B0010000}"/>
    <hyperlink ref="B435" r:id="rId434" xr:uid="{00000000-0004-0000-0100-0000B1010000}"/>
    <hyperlink ref="B436" r:id="rId435" xr:uid="{00000000-0004-0000-0100-0000B2010000}"/>
    <hyperlink ref="B437" r:id="rId436" xr:uid="{00000000-0004-0000-0100-0000B3010000}"/>
    <hyperlink ref="B438" r:id="rId437" xr:uid="{00000000-0004-0000-0100-0000B4010000}"/>
    <hyperlink ref="B439" r:id="rId438" xr:uid="{00000000-0004-0000-0100-0000B5010000}"/>
    <hyperlink ref="B440" r:id="rId439" xr:uid="{00000000-0004-0000-0100-0000B6010000}"/>
    <hyperlink ref="B441" r:id="rId440" xr:uid="{00000000-0004-0000-0100-0000B7010000}"/>
    <hyperlink ref="B442" r:id="rId441" xr:uid="{00000000-0004-0000-0100-0000B8010000}"/>
    <hyperlink ref="B443" r:id="rId442" xr:uid="{00000000-0004-0000-0100-0000B9010000}"/>
    <hyperlink ref="B444" r:id="rId443" xr:uid="{00000000-0004-0000-0100-0000BA010000}"/>
    <hyperlink ref="B445" r:id="rId444" xr:uid="{00000000-0004-0000-0100-0000BB010000}"/>
    <hyperlink ref="B446" r:id="rId445" xr:uid="{00000000-0004-0000-0100-0000BC010000}"/>
    <hyperlink ref="B447" r:id="rId446" xr:uid="{00000000-0004-0000-0100-0000BD010000}"/>
    <hyperlink ref="B448" r:id="rId447" xr:uid="{00000000-0004-0000-0100-0000BE010000}"/>
    <hyperlink ref="B449" r:id="rId448" xr:uid="{00000000-0004-0000-0100-0000BF010000}"/>
    <hyperlink ref="B450" r:id="rId449" xr:uid="{00000000-0004-0000-0100-0000C0010000}"/>
    <hyperlink ref="B451" r:id="rId450" xr:uid="{00000000-0004-0000-0100-0000C1010000}"/>
    <hyperlink ref="B452" r:id="rId451" xr:uid="{00000000-0004-0000-0100-0000C2010000}"/>
    <hyperlink ref="B453" r:id="rId452" xr:uid="{00000000-0004-0000-0100-0000C3010000}"/>
    <hyperlink ref="B454" r:id="rId453" xr:uid="{00000000-0004-0000-0100-0000C4010000}"/>
    <hyperlink ref="B455" r:id="rId454" xr:uid="{00000000-0004-0000-0100-0000C5010000}"/>
    <hyperlink ref="B456" r:id="rId455" xr:uid="{00000000-0004-0000-0100-0000C6010000}"/>
    <hyperlink ref="B457" r:id="rId456" xr:uid="{00000000-0004-0000-0100-0000C7010000}"/>
    <hyperlink ref="B458" r:id="rId457" xr:uid="{00000000-0004-0000-0100-0000C8010000}"/>
    <hyperlink ref="B459" r:id="rId458" xr:uid="{00000000-0004-0000-0100-0000C9010000}"/>
    <hyperlink ref="B460" r:id="rId459" xr:uid="{00000000-0004-0000-0100-0000CA010000}"/>
    <hyperlink ref="B461" r:id="rId460" xr:uid="{00000000-0004-0000-0100-0000CB010000}"/>
    <hyperlink ref="B462" r:id="rId461" xr:uid="{00000000-0004-0000-0100-0000CC010000}"/>
    <hyperlink ref="B463" r:id="rId462" xr:uid="{00000000-0004-0000-0100-0000CD010000}"/>
    <hyperlink ref="B464" r:id="rId463" xr:uid="{00000000-0004-0000-0100-0000CE010000}"/>
    <hyperlink ref="B465" r:id="rId464" xr:uid="{00000000-0004-0000-0100-0000CF010000}"/>
    <hyperlink ref="B466" r:id="rId465" xr:uid="{00000000-0004-0000-0100-0000D0010000}"/>
    <hyperlink ref="B467" r:id="rId466" xr:uid="{00000000-0004-0000-0100-0000D1010000}"/>
    <hyperlink ref="B468" r:id="rId467" xr:uid="{00000000-0004-0000-0100-0000D2010000}"/>
    <hyperlink ref="B469" r:id="rId468" xr:uid="{00000000-0004-0000-0100-0000D3010000}"/>
    <hyperlink ref="B470" r:id="rId469" xr:uid="{00000000-0004-0000-0100-0000D4010000}"/>
    <hyperlink ref="B471" r:id="rId470" xr:uid="{00000000-0004-0000-0100-0000D5010000}"/>
    <hyperlink ref="B472" r:id="rId471" xr:uid="{00000000-0004-0000-0100-0000D6010000}"/>
    <hyperlink ref="B473" r:id="rId472" xr:uid="{00000000-0004-0000-0100-0000D7010000}"/>
    <hyperlink ref="B474" r:id="rId473" xr:uid="{00000000-0004-0000-0100-0000D8010000}"/>
    <hyperlink ref="B475" r:id="rId474" xr:uid="{00000000-0004-0000-0100-0000D9010000}"/>
    <hyperlink ref="B476" r:id="rId475" xr:uid="{00000000-0004-0000-0100-0000DA010000}"/>
    <hyperlink ref="B477" r:id="rId476" xr:uid="{00000000-0004-0000-0100-0000DB010000}"/>
    <hyperlink ref="B478" r:id="rId477" xr:uid="{00000000-0004-0000-0100-0000DC010000}"/>
    <hyperlink ref="B479" r:id="rId478" xr:uid="{00000000-0004-0000-0100-0000DD010000}"/>
    <hyperlink ref="B480" r:id="rId479" xr:uid="{00000000-0004-0000-0100-0000DE010000}"/>
    <hyperlink ref="B481" r:id="rId480" xr:uid="{00000000-0004-0000-0100-0000DF010000}"/>
    <hyperlink ref="B482" r:id="rId481" xr:uid="{00000000-0004-0000-0100-0000E0010000}"/>
    <hyperlink ref="B483" r:id="rId482" xr:uid="{00000000-0004-0000-0100-0000E1010000}"/>
    <hyperlink ref="B484" r:id="rId483" xr:uid="{00000000-0004-0000-0100-0000E2010000}"/>
    <hyperlink ref="B485" r:id="rId484" xr:uid="{00000000-0004-0000-0100-0000E3010000}"/>
    <hyperlink ref="B486" r:id="rId485" xr:uid="{00000000-0004-0000-0100-0000E4010000}"/>
    <hyperlink ref="B487" r:id="rId486" xr:uid="{00000000-0004-0000-0100-0000E5010000}"/>
    <hyperlink ref="B488" r:id="rId487" xr:uid="{00000000-0004-0000-0100-0000E6010000}"/>
    <hyperlink ref="B489" r:id="rId488" xr:uid="{00000000-0004-0000-0100-0000E7010000}"/>
    <hyperlink ref="B490" r:id="rId489" xr:uid="{00000000-0004-0000-0100-0000E8010000}"/>
    <hyperlink ref="B491" r:id="rId490" xr:uid="{00000000-0004-0000-0100-0000E9010000}"/>
    <hyperlink ref="B492" r:id="rId491" xr:uid="{00000000-0004-0000-0100-0000EA010000}"/>
    <hyperlink ref="B493" r:id="rId492" xr:uid="{00000000-0004-0000-0100-0000EB010000}"/>
    <hyperlink ref="B494" r:id="rId493" xr:uid="{00000000-0004-0000-0100-0000EC010000}"/>
    <hyperlink ref="B495" r:id="rId494" xr:uid="{00000000-0004-0000-0100-0000ED010000}"/>
    <hyperlink ref="B496" r:id="rId495" xr:uid="{00000000-0004-0000-0100-0000EE010000}"/>
    <hyperlink ref="B497" r:id="rId496" xr:uid="{00000000-0004-0000-0100-0000EF010000}"/>
    <hyperlink ref="B498" r:id="rId497" xr:uid="{00000000-0004-0000-0100-0000F0010000}"/>
    <hyperlink ref="B499" r:id="rId498" xr:uid="{00000000-0004-0000-0100-0000F1010000}"/>
    <hyperlink ref="B500" r:id="rId499" xr:uid="{00000000-0004-0000-0100-0000F2010000}"/>
    <hyperlink ref="B501" r:id="rId500" xr:uid="{00000000-0004-0000-0100-0000F3010000}"/>
    <hyperlink ref="B502" r:id="rId501" xr:uid="{00000000-0004-0000-0100-0000F4010000}"/>
    <hyperlink ref="B503" r:id="rId502" xr:uid="{00000000-0004-0000-0100-0000F5010000}"/>
    <hyperlink ref="B504" r:id="rId503" xr:uid="{00000000-0004-0000-0100-0000F6010000}"/>
    <hyperlink ref="B505" r:id="rId504" xr:uid="{00000000-0004-0000-0100-0000F7010000}"/>
    <hyperlink ref="B506" r:id="rId505" xr:uid="{00000000-0004-0000-0100-0000F8010000}"/>
    <hyperlink ref="B507" r:id="rId506" xr:uid="{00000000-0004-0000-0100-0000F9010000}"/>
    <hyperlink ref="B508" r:id="rId507" xr:uid="{00000000-0004-0000-0100-0000FA010000}"/>
    <hyperlink ref="B509" r:id="rId508" xr:uid="{00000000-0004-0000-0100-0000FB010000}"/>
    <hyperlink ref="B510" r:id="rId509" xr:uid="{00000000-0004-0000-0100-0000FC010000}"/>
    <hyperlink ref="B511" r:id="rId510" xr:uid="{00000000-0004-0000-0100-0000FD010000}"/>
    <hyperlink ref="B512" r:id="rId511" xr:uid="{00000000-0004-0000-0100-0000FE010000}"/>
    <hyperlink ref="B513" r:id="rId512" xr:uid="{00000000-0004-0000-0100-0000FF010000}"/>
    <hyperlink ref="B514" r:id="rId513" xr:uid="{00000000-0004-0000-0100-000000020000}"/>
    <hyperlink ref="B515" r:id="rId514" xr:uid="{00000000-0004-0000-0100-000001020000}"/>
    <hyperlink ref="B516" r:id="rId515" xr:uid="{00000000-0004-0000-0100-000002020000}"/>
    <hyperlink ref="B517" r:id="rId516" xr:uid="{00000000-0004-0000-0100-000003020000}"/>
    <hyperlink ref="B518" r:id="rId517" xr:uid="{00000000-0004-0000-0100-000004020000}"/>
    <hyperlink ref="B519" r:id="rId518" xr:uid="{00000000-0004-0000-0100-000005020000}"/>
    <hyperlink ref="B520" r:id="rId519" xr:uid="{00000000-0004-0000-0100-000006020000}"/>
    <hyperlink ref="B521" r:id="rId520" xr:uid="{00000000-0004-0000-0100-000007020000}"/>
    <hyperlink ref="B522" r:id="rId521" xr:uid="{00000000-0004-0000-0100-000008020000}"/>
    <hyperlink ref="B523" r:id="rId522" xr:uid="{00000000-0004-0000-0100-000009020000}"/>
    <hyperlink ref="B524" r:id="rId523" xr:uid="{00000000-0004-0000-0100-00000A020000}"/>
    <hyperlink ref="B525" r:id="rId524" xr:uid="{00000000-0004-0000-0100-00000B020000}"/>
    <hyperlink ref="B526" r:id="rId525" xr:uid="{00000000-0004-0000-0100-00000C020000}"/>
    <hyperlink ref="B527" r:id="rId526" xr:uid="{00000000-0004-0000-0100-00000D020000}"/>
    <hyperlink ref="B528" r:id="rId527" xr:uid="{00000000-0004-0000-0100-00000E020000}"/>
    <hyperlink ref="B529" r:id="rId528" xr:uid="{00000000-0004-0000-0100-00000F020000}"/>
    <hyperlink ref="B530" r:id="rId529" xr:uid="{00000000-0004-0000-0100-000010020000}"/>
    <hyperlink ref="B531" r:id="rId530" xr:uid="{00000000-0004-0000-0100-000011020000}"/>
    <hyperlink ref="B532" r:id="rId531" xr:uid="{00000000-0004-0000-0100-000012020000}"/>
    <hyperlink ref="B533" r:id="rId532" xr:uid="{00000000-0004-0000-0100-000013020000}"/>
    <hyperlink ref="B534" r:id="rId533" xr:uid="{00000000-0004-0000-0100-000014020000}"/>
    <hyperlink ref="B535" r:id="rId534" xr:uid="{00000000-0004-0000-0100-000015020000}"/>
    <hyperlink ref="B536" r:id="rId535" xr:uid="{00000000-0004-0000-0100-000016020000}"/>
    <hyperlink ref="B537" r:id="rId536" xr:uid="{00000000-0004-0000-0100-000017020000}"/>
    <hyperlink ref="B538" r:id="rId537" xr:uid="{00000000-0004-0000-0100-000018020000}"/>
    <hyperlink ref="B539" r:id="rId538" xr:uid="{00000000-0004-0000-0100-000019020000}"/>
    <hyperlink ref="B540" r:id="rId539" xr:uid="{00000000-0004-0000-0100-00001A020000}"/>
    <hyperlink ref="B541" r:id="rId540" xr:uid="{00000000-0004-0000-0100-00001B020000}"/>
    <hyperlink ref="B542" r:id="rId541" xr:uid="{00000000-0004-0000-0100-00001C020000}"/>
    <hyperlink ref="B543" r:id="rId542" xr:uid="{00000000-0004-0000-0100-00001D020000}"/>
    <hyperlink ref="B544" r:id="rId543" xr:uid="{00000000-0004-0000-0100-00001E020000}"/>
    <hyperlink ref="B545" r:id="rId544" xr:uid="{00000000-0004-0000-0100-00001F020000}"/>
    <hyperlink ref="B546" r:id="rId545" xr:uid="{00000000-0004-0000-0100-000020020000}"/>
    <hyperlink ref="B547" r:id="rId546" xr:uid="{00000000-0004-0000-0100-000021020000}"/>
    <hyperlink ref="B548" r:id="rId547" xr:uid="{00000000-0004-0000-0100-000022020000}"/>
    <hyperlink ref="B549" r:id="rId548" xr:uid="{00000000-0004-0000-0100-000023020000}"/>
    <hyperlink ref="B550" r:id="rId549" xr:uid="{00000000-0004-0000-0100-000024020000}"/>
    <hyperlink ref="B551" r:id="rId550" xr:uid="{00000000-0004-0000-0100-000025020000}"/>
    <hyperlink ref="B552" r:id="rId551" xr:uid="{00000000-0004-0000-0100-000026020000}"/>
    <hyperlink ref="B553" r:id="rId552" xr:uid="{00000000-0004-0000-0100-000027020000}"/>
    <hyperlink ref="B554" r:id="rId553" xr:uid="{00000000-0004-0000-0100-000028020000}"/>
    <hyperlink ref="B555" r:id="rId554" xr:uid="{00000000-0004-0000-0100-000029020000}"/>
    <hyperlink ref="B556" r:id="rId555" xr:uid="{00000000-0004-0000-0100-00002A020000}"/>
    <hyperlink ref="B557" r:id="rId556" xr:uid="{00000000-0004-0000-0100-00002B020000}"/>
    <hyperlink ref="B558" r:id="rId557" xr:uid="{00000000-0004-0000-0100-00002C020000}"/>
    <hyperlink ref="B559" r:id="rId558" xr:uid="{00000000-0004-0000-0100-00002D020000}"/>
    <hyperlink ref="B560" r:id="rId559" xr:uid="{00000000-0004-0000-0100-00002E020000}"/>
    <hyperlink ref="B561" r:id="rId560" xr:uid="{00000000-0004-0000-0100-00002F020000}"/>
    <hyperlink ref="B562" r:id="rId561" xr:uid="{00000000-0004-0000-0100-000030020000}"/>
    <hyperlink ref="B563" r:id="rId562" xr:uid="{00000000-0004-0000-0100-000031020000}"/>
    <hyperlink ref="B564" r:id="rId563" xr:uid="{00000000-0004-0000-0100-000032020000}"/>
    <hyperlink ref="B565" r:id="rId564" xr:uid="{00000000-0004-0000-0100-000033020000}"/>
    <hyperlink ref="B566" r:id="rId565" xr:uid="{00000000-0004-0000-0100-000034020000}"/>
    <hyperlink ref="B567" r:id="rId566" xr:uid="{00000000-0004-0000-0100-000035020000}"/>
    <hyperlink ref="B568" r:id="rId567" xr:uid="{00000000-0004-0000-0100-000036020000}"/>
    <hyperlink ref="B569" r:id="rId568" xr:uid="{00000000-0004-0000-0100-000037020000}"/>
    <hyperlink ref="B570" r:id="rId569" xr:uid="{00000000-0004-0000-0100-000038020000}"/>
    <hyperlink ref="B571" r:id="rId570" xr:uid="{00000000-0004-0000-0100-000039020000}"/>
    <hyperlink ref="B572" r:id="rId571" xr:uid="{00000000-0004-0000-0100-00003A020000}"/>
    <hyperlink ref="B573" r:id="rId572" xr:uid="{00000000-0004-0000-0100-00003B020000}"/>
    <hyperlink ref="B574" r:id="rId573" xr:uid="{00000000-0004-0000-0100-00003C020000}"/>
    <hyperlink ref="B575" r:id="rId574" xr:uid="{00000000-0004-0000-0100-00003D020000}"/>
    <hyperlink ref="B576" r:id="rId575" xr:uid="{00000000-0004-0000-0100-00003E020000}"/>
    <hyperlink ref="B577" r:id="rId576" xr:uid="{00000000-0004-0000-0100-00003F020000}"/>
    <hyperlink ref="B578" r:id="rId577" xr:uid="{00000000-0004-0000-0100-000040020000}"/>
    <hyperlink ref="B579" r:id="rId578" xr:uid="{00000000-0004-0000-0100-000041020000}"/>
    <hyperlink ref="B580" r:id="rId579" xr:uid="{00000000-0004-0000-0100-000042020000}"/>
    <hyperlink ref="B581" r:id="rId580" xr:uid="{00000000-0004-0000-0100-000043020000}"/>
    <hyperlink ref="B582" r:id="rId581" xr:uid="{00000000-0004-0000-0100-000044020000}"/>
    <hyperlink ref="B583" r:id="rId582" xr:uid="{00000000-0004-0000-0100-000045020000}"/>
    <hyperlink ref="B584" r:id="rId583" xr:uid="{00000000-0004-0000-0100-000046020000}"/>
    <hyperlink ref="B585" r:id="rId584" xr:uid="{00000000-0004-0000-0100-000047020000}"/>
    <hyperlink ref="B586" r:id="rId585" xr:uid="{00000000-0004-0000-0100-000048020000}"/>
    <hyperlink ref="B587" r:id="rId586" xr:uid="{00000000-0004-0000-0100-000049020000}"/>
    <hyperlink ref="B588" r:id="rId587" xr:uid="{00000000-0004-0000-0100-00004A020000}"/>
    <hyperlink ref="B589" r:id="rId588" xr:uid="{00000000-0004-0000-0100-00004B020000}"/>
    <hyperlink ref="B590" r:id="rId589" xr:uid="{00000000-0004-0000-0100-00004C020000}"/>
    <hyperlink ref="B591" r:id="rId590" xr:uid="{00000000-0004-0000-0100-00004D020000}"/>
    <hyperlink ref="B592" r:id="rId591" xr:uid="{00000000-0004-0000-0100-00004E020000}"/>
    <hyperlink ref="B593" r:id="rId592" xr:uid="{00000000-0004-0000-0100-00004F020000}"/>
    <hyperlink ref="B594" r:id="rId593" xr:uid="{00000000-0004-0000-0100-000050020000}"/>
    <hyperlink ref="B595" r:id="rId594" xr:uid="{00000000-0004-0000-0100-000051020000}"/>
    <hyperlink ref="B596" r:id="rId595" xr:uid="{00000000-0004-0000-0100-000052020000}"/>
    <hyperlink ref="B597" r:id="rId596" xr:uid="{00000000-0004-0000-0100-000053020000}"/>
    <hyperlink ref="B598" r:id="rId597" xr:uid="{00000000-0004-0000-0100-000054020000}"/>
    <hyperlink ref="B599" r:id="rId598" xr:uid="{00000000-0004-0000-0100-000055020000}"/>
    <hyperlink ref="B600" r:id="rId599" xr:uid="{00000000-0004-0000-0100-000056020000}"/>
    <hyperlink ref="B601" r:id="rId600" xr:uid="{00000000-0004-0000-0100-000057020000}"/>
    <hyperlink ref="B602" r:id="rId601" xr:uid="{00000000-0004-0000-0100-000058020000}"/>
    <hyperlink ref="B603" r:id="rId602" xr:uid="{00000000-0004-0000-0100-000059020000}"/>
    <hyperlink ref="B604" r:id="rId603" xr:uid="{00000000-0004-0000-0100-00005A020000}"/>
    <hyperlink ref="B605" r:id="rId604" xr:uid="{00000000-0004-0000-0100-00005B020000}"/>
    <hyperlink ref="B606" r:id="rId605" xr:uid="{00000000-0004-0000-0100-00005C020000}"/>
    <hyperlink ref="B607" r:id="rId606" xr:uid="{00000000-0004-0000-0100-00005D020000}"/>
    <hyperlink ref="B608" r:id="rId607" xr:uid="{00000000-0004-0000-0100-00005E020000}"/>
    <hyperlink ref="B609" r:id="rId608" xr:uid="{00000000-0004-0000-0100-00005F020000}"/>
    <hyperlink ref="B610" r:id="rId609" xr:uid="{00000000-0004-0000-0100-000060020000}"/>
    <hyperlink ref="B611" r:id="rId610" xr:uid="{00000000-0004-0000-0100-000061020000}"/>
    <hyperlink ref="B612" r:id="rId611" xr:uid="{00000000-0004-0000-0100-000062020000}"/>
    <hyperlink ref="B613" r:id="rId612" xr:uid="{00000000-0004-0000-0100-000063020000}"/>
    <hyperlink ref="B614" r:id="rId613" xr:uid="{00000000-0004-0000-0100-000064020000}"/>
    <hyperlink ref="B615" r:id="rId614" xr:uid="{00000000-0004-0000-0100-000065020000}"/>
    <hyperlink ref="B616" r:id="rId615" xr:uid="{00000000-0004-0000-0100-000066020000}"/>
    <hyperlink ref="B617" r:id="rId616" xr:uid="{00000000-0004-0000-0100-000067020000}"/>
    <hyperlink ref="B618" r:id="rId617" xr:uid="{00000000-0004-0000-0100-000068020000}"/>
    <hyperlink ref="B619" r:id="rId618" xr:uid="{00000000-0004-0000-0100-000069020000}"/>
    <hyperlink ref="B620" r:id="rId619" xr:uid="{00000000-0004-0000-0100-00006A020000}"/>
    <hyperlink ref="B621" r:id="rId620" xr:uid="{00000000-0004-0000-0100-00006B020000}"/>
    <hyperlink ref="B622" r:id="rId621" xr:uid="{00000000-0004-0000-0100-00006C020000}"/>
    <hyperlink ref="B623" r:id="rId622" xr:uid="{00000000-0004-0000-0100-00006D020000}"/>
    <hyperlink ref="B624" r:id="rId623" xr:uid="{00000000-0004-0000-0100-00006E020000}"/>
    <hyperlink ref="B625" r:id="rId624" xr:uid="{00000000-0004-0000-0100-00006F020000}"/>
    <hyperlink ref="B626" r:id="rId625" xr:uid="{00000000-0004-0000-0100-000070020000}"/>
    <hyperlink ref="B627" r:id="rId626" xr:uid="{00000000-0004-0000-0100-000071020000}"/>
    <hyperlink ref="B628" r:id="rId627" xr:uid="{00000000-0004-0000-0100-000072020000}"/>
    <hyperlink ref="B629" r:id="rId628" xr:uid="{00000000-0004-0000-0100-000073020000}"/>
    <hyperlink ref="B630" r:id="rId629" xr:uid="{00000000-0004-0000-0100-000074020000}"/>
    <hyperlink ref="B631" r:id="rId630" xr:uid="{00000000-0004-0000-0100-000075020000}"/>
    <hyperlink ref="B632" r:id="rId631" xr:uid="{00000000-0004-0000-0100-000076020000}"/>
    <hyperlink ref="B633" r:id="rId632" xr:uid="{00000000-0004-0000-0100-000077020000}"/>
    <hyperlink ref="B634" r:id="rId633" xr:uid="{00000000-0004-0000-0100-000078020000}"/>
    <hyperlink ref="B635" r:id="rId634" xr:uid="{00000000-0004-0000-0100-000079020000}"/>
    <hyperlink ref="B636" r:id="rId635" xr:uid="{00000000-0004-0000-0100-00007A020000}"/>
    <hyperlink ref="B637" r:id="rId636" xr:uid="{00000000-0004-0000-0100-00007B020000}"/>
    <hyperlink ref="B638" r:id="rId637" xr:uid="{00000000-0004-0000-0100-00007C020000}"/>
    <hyperlink ref="B639" r:id="rId638" xr:uid="{00000000-0004-0000-0100-00007D020000}"/>
    <hyperlink ref="B640" r:id="rId639" xr:uid="{00000000-0004-0000-0100-00007E020000}"/>
    <hyperlink ref="B641" r:id="rId640" xr:uid="{00000000-0004-0000-0100-00007F020000}"/>
    <hyperlink ref="B642" r:id="rId641" xr:uid="{00000000-0004-0000-0100-000080020000}"/>
    <hyperlink ref="B643" r:id="rId642" xr:uid="{00000000-0004-0000-0100-000081020000}"/>
    <hyperlink ref="B644" r:id="rId643" xr:uid="{00000000-0004-0000-0100-000082020000}"/>
    <hyperlink ref="B645" r:id="rId644" xr:uid="{00000000-0004-0000-0100-000083020000}"/>
    <hyperlink ref="B646" r:id="rId645" xr:uid="{00000000-0004-0000-0100-000084020000}"/>
    <hyperlink ref="B647" r:id="rId646" xr:uid="{00000000-0004-0000-0100-000085020000}"/>
    <hyperlink ref="B648" r:id="rId647" xr:uid="{00000000-0004-0000-0100-000086020000}"/>
    <hyperlink ref="B649" r:id="rId648" xr:uid="{00000000-0004-0000-0100-000087020000}"/>
    <hyperlink ref="B650" r:id="rId649" xr:uid="{00000000-0004-0000-0100-000088020000}"/>
    <hyperlink ref="B651" r:id="rId650" xr:uid="{00000000-0004-0000-0100-000089020000}"/>
    <hyperlink ref="B652" r:id="rId651" xr:uid="{00000000-0004-0000-0100-00008A020000}"/>
    <hyperlink ref="B653" r:id="rId652" xr:uid="{00000000-0004-0000-0100-00008B020000}"/>
    <hyperlink ref="B654" r:id="rId653" xr:uid="{00000000-0004-0000-0100-00008C020000}"/>
    <hyperlink ref="B655" r:id="rId654" xr:uid="{00000000-0004-0000-0100-00008D020000}"/>
    <hyperlink ref="B656" r:id="rId655" xr:uid="{00000000-0004-0000-0100-00008E020000}"/>
    <hyperlink ref="B657" r:id="rId656" xr:uid="{00000000-0004-0000-0100-00008F020000}"/>
    <hyperlink ref="B658" r:id="rId657" xr:uid="{00000000-0004-0000-0100-000090020000}"/>
    <hyperlink ref="B659" r:id="rId658" xr:uid="{00000000-0004-0000-0100-000091020000}"/>
    <hyperlink ref="B660" r:id="rId659" xr:uid="{00000000-0004-0000-0100-000092020000}"/>
    <hyperlink ref="B661" r:id="rId660" xr:uid="{00000000-0004-0000-0100-000093020000}"/>
    <hyperlink ref="B662" r:id="rId661" xr:uid="{00000000-0004-0000-0100-000094020000}"/>
    <hyperlink ref="B663" r:id="rId662" xr:uid="{00000000-0004-0000-0100-000095020000}"/>
    <hyperlink ref="B664" r:id="rId663" xr:uid="{00000000-0004-0000-0100-000096020000}"/>
    <hyperlink ref="B665" r:id="rId664" xr:uid="{00000000-0004-0000-0100-000097020000}"/>
    <hyperlink ref="B666" r:id="rId665" xr:uid="{00000000-0004-0000-0100-000098020000}"/>
    <hyperlink ref="B667" r:id="rId666" xr:uid="{00000000-0004-0000-0100-000099020000}"/>
    <hyperlink ref="B668" r:id="rId667" xr:uid="{00000000-0004-0000-0100-00009A020000}"/>
    <hyperlink ref="B669" r:id="rId668" xr:uid="{00000000-0004-0000-0100-00009B020000}"/>
    <hyperlink ref="B670" r:id="rId669" xr:uid="{00000000-0004-0000-0100-00009C020000}"/>
    <hyperlink ref="B671" r:id="rId670" xr:uid="{00000000-0004-0000-0100-00009D020000}"/>
    <hyperlink ref="B672" r:id="rId671" xr:uid="{00000000-0004-0000-0100-00009E020000}"/>
    <hyperlink ref="B673" r:id="rId672" xr:uid="{00000000-0004-0000-0100-00009F020000}"/>
    <hyperlink ref="B674" r:id="rId673" xr:uid="{00000000-0004-0000-0100-0000A0020000}"/>
    <hyperlink ref="B675" r:id="rId674" xr:uid="{00000000-0004-0000-0100-0000A1020000}"/>
    <hyperlink ref="B676" r:id="rId675" xr:uid="{00000000-0004-0000-0100-0000A2020000}"/>
    <hyperlink ref="B677" r:id="rId676" xr:uid="{00000000-0004-0000-0100-0000A3020000}"/>
    <hyperlink ref="B678" r:id="rId677" xr:uid="{00000000-0004-0000-0100-0000A4020000}"/>
    <hyperlink ref="B679" r:id="rId678" xr:uid="{00000000-0004-0000-0100-0000A5020000}"/>
    <hyperlink ref="B680" r:id="rId679" xr:uid="{00000000-0004-0000-0100-0000A6020000}"/>
    <hyperlink ref="B681" r:id="rId680" xr:uid="{00000000-0004-0000-0100-0000A7020000}"/>
    <hyperlink ref="B682" r:id="rId681" xr:uid="{00000000-0004-0000-0100-0000A8020000}"/>
    <hyperlink ref="B683" r:id="rId682" xr:uid="{00000000-0004-0000-0100-0000A9020000}"/>
    <hyperlink ref="B684" r:id="rId683" xr:uid="{00000000-0004-0000-0100-0000AA020000}"/>
    <hyperlink ref="B685" r:id="rId684" xr:uid="{00000000-0004-0000-0100-0000AB020000}"/>
    <hyperlink ref="B686" r:id="rId685" xr:uid="{00000000-0004-0000-0100-0000AC020000}"/>
    <hyperlink ref="B687" r:id="rId686" xr:uid="{00000000-0004-0000-0100-0000AD020000}"/>
    <hyperlink ref="B688" r:id="rId687" xr:uid="{00000000-0004-0000-0100-0000AE020000}"/>
    <hyperlink ref="B689" r:id="rId688" xr:uid="{00000000-0004-0000-0100-0000AF020000}"/>
    <hyperlink ref="B690" r:id="rId689" xr:uid="{00000000-0004-0000-0100-0000B0020000}"/>
    <hyperlink ref="B691" r:id="rId690" xr:uid="{00000000-0004-0000-0100-0000B1020000}"/>
    <hyperlink ref="B692" r:id="rId691" xr:uid="{00000000-0004-0000-0100-0000B2020000}"/>
    <hyperlink ref="B693" r:id="rId692" xr:uid="{00000000-0004-0000-0100-0000B3020000}"/>
    <hyperlink ref="B694" r:id="rId693" xr:uid="{00000000-0004-0000-0100-0000B4020000}"/>
    <hyperlink ref="B695" r:id="rId694" xr:uid="{00000000-0004-0000-0100-0000B5020000}"/>
    <hyperlink ref="B696" r:id="rId695" xr:uid="{00000000-0004-0000-0100-0000B6020000}"/>
    <hyperlink ref="B697" r:id="rId696" xr:uid="{00000000-0004-0000-0100-0000B7020000}"/>
    <hyperlink ref="B698" r:id="rId697" xr:uid="{00000000-0004-0000-0100-0000B8020000}"/>
    <hyperlink ref="B699" r:id="rId698" xr:uid="{00000000-0004-0000-0100-0000B9020000}"/>
    <hyperlink ref="B700" r:id="rId699" xr:uid="{00000000-0004-0000-0100-0000BA020000}"/>
    <hyperlink ref="B701" r:id="rId700" xr:uid="{00000000-0004-0000-0100-0000BB020000}"/>
    <hyperlink ref="B702" r:id="rId701" xr:uid="{00000000-0004-0000-0100-0000BC020000}"/>
    <hyperlink ref="B703" r:id="rId702" xr:uid="{00000000-0004-0000-0100-0000BD020000}"/>
    <hyperlink ref="B704" r:id="rId703" xr:uid="{00000000-0004-0000-0100-0000BE020000}"/>
    <hyperlink ref="B705" r:id="rId704" xr:uid="{00000000-0004-0000-0100-0000BF020000}"/>
    <hyperlink ref="B706" r:id="rId705" xr:uid="{00000000-0004-0000-0100-0000C0020000}"/>
    <hyperlink ref="B707" r:id="rId706" xr:uid="{00000000-0004-0000-0100-0000C1020000}"/>
    <hyperlink ref="B708" r:id="rId707" xr:uid="{00000000-0004-0000-0100-0000C2020000}"/>
    <hyperlink ref="B709" r:id="rId708" xr:uid="{00000000-0004-0000-0100-0000C3020000}"/>
    <hyperlink ref="B710" r:id="rId709" xr:uid="{00000000-0004-0000-0100-0000C4020000}"/>
    <hyperlink ref="B711" r:id="rId710" xr:uid="{00000000-0004-0000-0100-0000C5020000}"/>
    <hyperlink ref="B712" r:id="rId711" xr:uid="{00000000-0004-0000-0100-0000C6020000}"/>
    <hyperlink ref="B713" r:id="rId712" xr:uid="{00000000-0004-0000-0100-0000C7020000}"/>
    <hyperlink ref="B714" r:id="rId713" xr:uid="{00000000-0004-0000-0100-0000C8020000}"/>
    <hyperlink ref="B715" r:id="rId714" xr:uid="{00000000-0004-0000-0100-0000C9020000}"/>
    <hyperlink ref="B716" r:id="rId715" xr:uid="{00000000-0004-0000-0100-0000CA020000}"/>
    <hyperlink ref="B717" r:id="rId716" xr:uid="{00000000-0004-0000-0100-0000CB020000}"/>
    <hyperlink ref="B718" r:id="rId717" xr:uid="{00000000-0004-0000-0100-0000CC020000}"/>
    <hyperlink ref="B719" r:id="rId718" xr:uid="{00000000-0004-0000-0100-0000CD020000}"/>
    <hyperlink ref="B720" r:id="rId719" xr:uid="{00000000-0004-0000-0100-0000CE020000}"/>
    <hyperlink ref="B721" r:id="rId720" xr:uid="{00000000-0004-0000-0100-0000CF020000}"/>
    <hyperlink ref="B722" r:id="rId721" xr:uid="{00000000-0004-0000-0100-0000D0020000}"/>
    <hyperlink ref="B723" r:id="rId722" xr:uid="{00000000-0004-0000-0100-0000D1020000}"/>
    <hyperlink ref="B724" r:id="rId723" xr:uid="{00000000-0004-0000-0100-0000D2020000}"/>
    <hyperlink ref="B725" r:id="rId724" xr:uid="{00000000-0004-0000-0100-0000D3020000}"/>
    <hyperlink ref="B726" r:id="rId725" xr:uid="{00000000-0004-0000-0100-0000D4020000}"/>
    <hyperlink ref="B727" r:id="rId726" xr:uid="{00000000-0004-0000-0100-0000D5020000}"/>
    <hyperlink ref="B728" r:id="rId727" xr:uid="{00000000-0004-0000-0100-0000D6020000}"/>
    <hyperlink ref="B729" r:id="rId728" xr:uid="{00000000-0004-0000-0100-0000D7020000}"/>
    <hyperlink ref="B730" r:id="rId729" xr:uid="{00000000-0004-0000-0100-0000D8020000}"/>
    <hyperlink ref="B731" r:id="rId730" xr:uid="{00000000-0004-0000-0100-0000D9020000}"/>
    <hyperlink ref="B732" r:id="rId731" xr:uid="{00000000-0004-0000-0100-0000DA020000}"/>
    <hyperlink ref="B733" r:id="rId732" xr:uid="{00000000-0004-0000-0100-0000DB020000}"/>
    <hyperlink ref="B734" r:id="rId733" xr:uid="{00000000-0004-0000-0100-0000DC020000}"/>
    <hyperlink ref="B735" r:id="rId734" xr:uid="{00000000-0004-0000-0100-0000DD020000}"/>
    <hyperlink ref="B736" r:id="rId735" xr:uid="{00000000-0004-0000-0100-0000DE020000}"/>
    <hyperlink ref="B737" r:id="rId736" xr:uid="{00000000-0004-0000-0100-0000DF020000}"/>
    <hyperlink ref="B738" r:id="rId737" xr:uid="{00000000-0004-0000-0100-0000E0020000}"/>
    <hyperlink ref="B739" r:id="rId738" xr:uid="{00000000-0004-0000-0100-0000E1020000}"/>
    <hyperlink ref="B740" r:id="rId739" xr:uid="{00000000-0004-0000-0100-0000E2020000}"/>
    <hyperlink ref="B741" r:id="rId740" xr:uid="{00000000-0004-0000-0100-0000E3020000}"/>
    <hyperlink ref="B742" r:id="rId741" xr:uid="{00000000-0004-0000-0100-0000E4020000}"/>
    <hyperlink ref="B743" r:id="rId742" xr:uid="{00000000-0004-0000-0100-0000E5020000}"/>
    <hyperlink ref="B744" r:id="rId743" xr:uid="{00000000-0004-0000-0100-0000E6020000}"/>
    <hyperlink ref="B745" r:id="rId744" xr:uid="{00000000-0004-0000-0100-0000E7020000}"/>
    <hyperlink ref="B746" r:id="rId745" xr:uid="{00000000-0004-0000-0100-0000E8020000}"/>
    <hyperlink ref="B747" r:id="rId746" xr:uid="{00000000-0004-0000-0100-0000E9020000}"/>
    <hyperlink ref="B748" r:id="rId747" xr:uid="{00000000-0004-0000-0100-0000EA020000}"/>
    <hyperlink ref="B749" r:id="rId748" xr:uid="{00000000-0004-0000-0100-0000EB020000}"/>
    <hyperlink ref="B750" r:id="rId749" xr:uid="{00000000-0004-0000-0100-0000EC020000}"/>
    <hyperlink ref="B751" r:id="rId750" xr:uid="{00000000-0004-0000-0100-0000ED020000}"/>
    <hyperlink ref="B752" r:id="rId751" xr:uid="{00000000-0004-0000-0100-0000EE020000}"/>
    <hyperlink ref="B753" r:id="rId752" xr:uid="{00000000-0004-0000-0100-0000EF020000}"/>
    <hyperlink ref="B754" r:id="rId753" xr:uid="{00000000-0004-0000-0100-0000F0020000}"/>
    <hyperlink ref="B755" r:id="rId754" xr:uid="{00000000-0004-0000-0100-0000F1020000}"/>
    <hyperlink ref="B756" r:id="rId755" xr:uid="{00000000-0004-0000-0100-0000F2020000}"/>
    <hyperlink ref="B757" r:id="rId756" xr:uid="{00000000-0004-0000-0100-0000F3020000}"/>
    <hyperlink ref="B758" r:id="rId757" xr:uid="{00000000-0004-0000-0100-0000F4020000}"/>
    <hyperlink ref="B759" r:id="rId758" xr:uid="{00000000-0004-0000-0100-0000F5020000}"/>
    <hyperlink ref="B760" r:id="rId759" xr:uid="{00000000-0004-0000-0100-0000F6020000}"/>
    <hyperlink ref="B761" r:id="rId760" xr:uid="{00000000-0004-0000-0100-0000F7020000}"/>
    <hyperlink ref="B762" r:id="rId761" xr:uid="{00000000-0004-0000-0100-0000F8020000}"/>
    <hyperlink ref="B763" r:id="rId762" xr:uid="{00000000-0004-0000-0100-0000F9020000}"/>
    <hyperlink ref="B764" r:id="rId763" xr:uid="{00000000-0004-0000-0100-0000FA020000}"/>
    <hyperlink ref="B765" r:id="rId764" xr:uid="{00000000-0004-0000-0100-0000FB020000}"/>
    <hyperlink ref="B766" r:id="rId765" xr:uid="{00000000-0004-0000-0100-0000FC020000}"/>
    <hyperlink ref="B767" r:id="rId766" xr:uid="{00000000-0004-0000-0100-0000FD020000}"/>
    <hyperlink ref="B768" r:id="rId767" xr:uid="{00000000-0004-0000-0100-0000FE020000}"/>
    <hyperlink ref="B769" r:id="rId768" xr:uid="{00000000-0004-0000-0100-0000FF020000}"/>
    <hyperlink ref="B770" r:id="rId769" xr:uid="{00000000-0004-0000-0100-000000030000}"/>
    <hyperlink ref="B771" r:id="rId770" xr:uid="{00000000-0004-0000-0100-000001030000}"/>
    <hyperlink ref="B772" r:id="rId771" xr:uid="{00000000-0004-0000-0100-000002030000}"/>
    <hyperlink ref="B773" r:id="rId772" xr:uid="{00000000-0004-0000-0100-000003030000}"/>
    <hyperlink ref="B774" r:id="rId773" xr:uid="{00000000-0004-0000-0100-000004030000}"/>
    <hyperlink ref="B775" r:id="rId774" xr:uid="{00000000-0004-0000-0100-000005030000}"/>
    <hyperlink ref="B776" r:id="rId775" xr:uid="{00000000-0004-0000-0100-000006030000}"/>
    <hyperlink ref="B777" r:id="rId776" xr:uid="{00000000-0004-0000-0100-000007030000}"/>
    <hyperlink ref="B778" r:id="rId777" xr:uid="{00000000-0004-0000-0100-000008030000}"/>
    <hyperlink ref="B779" r:id="rId778" xr:uid="{00000000-0004-0000-0100-000009030000}"/>
    <hyperlink ref="B780" r:id="rId779" xr:uid="{00000000-0004-0000-0100-00000A030000}"/>
    <hyperlink ref="B781" r:id="rId780" xr:uid="{00000000-0004-0000-0100-00000B030000}"/>
    <hyperlink ref="B782" r:id="rId781" xr:uid="{00000000-0004-0000-0100-00000C030000}"/>
    <hyperlink ref="B783" r:id="rId782" xr:uid="{00000000-0004-0000-0100-00000D030000}"/>
    <hyperlink ref="B784" r:id="rId783" xr:uid="{00000000-0004-0000-0100-00000E030000}"/>
    <hyperlink ref="B785" r:id="rId784" xr:uid="{00000000-0004-0000-0100-00000F030000}"/>
    <hyperlink ref="B786" r:id="rId785" xr:uid="{00000000-0004-0000-0100-000010030000}"/>
    <hyperlink ref="B787" r:id="rId786" xr:uid="{00000000-0004-0000-0100-000011030000}"/>
    <hyperlink ref="B788" r:id="rId787" xr:uid="{00000000-0004-0000-0100-000012030000}"/>
    <hyperlink ref="B789" r:id="rId788" xr:uid="{00000000-0004-0000-0100-000013030000}"/>
    <hyperlink ref="B790" r:id="rId789" xr:uid="{00000000-0004-0000-0100-000014030000}"/>
    <hyperlink ref="B791" r:id="rId790" xr:uid="{00000000-0004-0000-0100-000015030000}"/>
    <hyperlink ref="B792" r:id="rId791" xr:uid="{00000000-0004-0000-0100-000016030000}"/>
    <hyperlink ref="B793" r:id="rId792" xr:uid="{00000000-0004-0000-0100-000017030000}"/>
    <hyperlink ref="B794" r:id="rId793" xr:uid="{00000000-0004-0000-0100-000018030000}"/>
    <hyperlink ref="B795" r:id="rId794" xr:uid="{00000000-0004-0000-0100-000019030000}"/>
    <hyperlink ref="B796" r:id="rId795" xr:uid="{00000000-0004-0000-0100-00001A030000}"/>
    <hyperlink ref="B797" r:id="rId796" xr:uid="{00000000-0004-0000-0100-00001B030000}"/>
    <hyperlink ref="B798" r:id="rId797" xr:uid="{00000000-0004-0000-0100-00001C030000}"/>
    <hyperlink ref="B799" r:id="rId798" xr:uid="{00000000-0004-0000-0100-00001D030000}"/>
    <hyperlink ref="B800" r:id="rId799" xr:uid="{00000000-0004-0000-0100-00001E030000}"/>
    <hyperlink ref="B801" r:id="rId800" xr:uid="{00000000-0004-0000-0100-00001F030000}"/>
    <hyperlink ref="B802" r:id="rId801" xr:uid="{00000000-0004-0000-0100-000020030000}"/>
    <hyperlink ref="B803" r:id="rId802" xr:uid="{00000000-0004-0000-0100-000021030000}"/>
    <hyperlink ref="B804" r:id="rId803" xr:uid="{00000000-0004-0000-0100-000022030000}"/>
    <hyperlink ref="B805" r:id="rId804" xr:uid="{00000000-0004-0000-0100-000023030000}"/>
    <hyperlink ref="B806" r:id="rId805" xr:uid="{00000000-0004-0000-0100-000024030000}"/>
    <hyperlink ref="B807" r:id="rId806" xr:uid="{00000000-0004-0000-0100-000025030000}"/>
    <hyperlink ref="B808" r:id="rId807" xr:uid="{00000000-0004-0000-0100-000026030000}"/>
    <hyperlink ref="B809" r:id="rId808" xr:uid="{00000000-0004-0000-0100-000027030000}"/>
    <hyperlink ref="B810" r:id="rId809" xr:uid="{00000000-0004-0000-0100-000028030000}"/>
    <hyperlink ref="B811" r:id="rId810" xr:uid="{00000000-0004-0000-0100-000029030000}"/>
    <hyperlink ref="B812" r:id="rId811" xr:uid="{00000000-0004-0000-0100-00002A030000}"/>
    <hyperlink ref="B813" r:id="rId812" xr:uid="{00000000-0004-0000-0100-00002B030000}"/>
    <hyperlink ref="B814" r:id="rId813" xr:uid="{00000000-0004-0000-0100-00002C030000}"/>
    <hyperlink ref="B815" r:id="rId814" xr:uid="{00000000-0004-0000-0100-00002D030000}"/>
    <hyperlink ref="B816" r:id="rId815" xr:uid="{00000000-0004-0000-0100-00002E030000}"/>
    <hyperlink ref="B817" r:id="rId816" xr:uid="{00000000-0004-0000-0100-00002F030000}"/>
    <hyperlink ref="B818" r:id="rId817" xr:uid="{00000000-0004-0000-0100-000030030000}"/>
    <hyperlink ref="B819" r:id="rId818" xr:uid="{00000000-0004-0000-0100-000031030000}"/>
    <hyperlink ref="B820" r:id="rId819" xr:uid="{00000000-0004-0000-0100-000032030000}"/>
    <hyperlink ref="B821" r:id="rId820" xr:uid="{00000000-0004-0000-0100-000033030000}"/>
    <hyperlink ref="B822" r:id="rId821" xr:uid="{00000000-0004-0000-0100-000034030000}"/>
    <hyperlink ref="B823" r:id="rId822" xr:uid="{00000000-0004-0000-0100-000035030000}"/>
    <hyperlink ref="B824" r:id="rId823" xr:uid="{00000000-0004-0000-0100-000036030000}"/>
    <hyperlink ref="B825" r:id="rId824" xr:uid="{00000000-0004-0000-0100-000037030000}"/>
    <hyperlink ref="B826" r:id="rId825" xr:uid="{00000000-0004-0000-0100-000038030000}"/>
    <hyperlink ref="B827" r:id="rId826" xr:uid="{00000000-0004-0000-0100-000039030000}"/>
    <hyperlink ref="B828" r:id="rId827" xr:uid="{00000000-0004-0000-0100-00003A030000}"/>
    <hyperlink ref="B829" r:id="rId828" xr:uid="{00000000-0004-0000-0100-00003B030000}"/>
    <hyperlink ref="B830" r:id="rId829" xr:uid="{00000000-0004-0000-0100-00003C030000}"/>
    <hyperlink ref="B831" r:id="rId830" xr:uid="{00000000-0004-0000-0100-00003D030000}"/>
    <hyperlink ref="B832" r:id="rId831" xr:uid="{00000000-0004-0000-0100-00003E030000}"/>
    <hyperlink ref="B833" r:id="rId832" xr:uid="{00000000-0004-0000-0100-00003F030000}"/>
    <hyperlink ref="B834" r:id="rId833" xr:uid="{00000000-0004-0000-0100-000040030000}"/>
    <hyperlink ref="B835" r:id="rId834" xr:uid="{00000000-0004-0000-0100-000041030000}"/>
    <hyperlink ref="B836" r:id="rId835" xr:uid="{00000000-0004-0000-0100-000042030000}"/>
    <hyperlink ref="B837" r:id="rId836" xr:uid="{00000000-0004-0000-0100-000043030000}"/>
    <hyperlink ref="B838" r:id="rId837" xr:uid="{00000000-0004-0000-0100-000044030000}"/>
    <hyperlink ref="B839" r:id="rId838" xr:uid="{00000000-0004-0000-0100-000045030000}"/>
    <hyperlink ref="B840" r:id="rId839" xr:uid="{00000000-0004-0000-0100-000046030000}"/>
    <hyperlink ref="B841" r:id="rId840" xr:uid="{00000000-0004-0000-0100-000047030000}"/>
    <hyperlink ref="B842" r:id="rId841" xr:uid="{00000000-0004-0000-0100-000048030000}"/>
    <hyperlink ref="B843" r:id="rId842" xr:uid="{00000000-0004-0000-0100-000049030000}"/>
    <hyperlink ref="B844" r:id="rId843" xr:uid="{00000000-0004-0000-0100-00004A030000}"/>
    <hyperlink ref="B845" r:id="rId844" xr:uid="{00000000-0004-0000-0100-00004B030000}"/>
    <hyperlink ref="B846" r:id="rId845" xr:uid="{00000000-0004-0000-0100-00004C030000}"/>
    <hyperlink ref="B847" r:id="rId846" xr:uid="{00000000-0004-0000-0100-00004D030000}"/>
    <hyperlink ref="B848" r:id="rId847" xr:uid="{00000000-0004-0000-0100-00004E030000}"/>
    <hyperlink ref="B849" r:id="rId848" xr:uid="{00000000-0004-0000-0100-00004F030000}"/>
    <hyperlink ref="B850" r:id="rId849" xr:uid="{00000000-0004-0000-0100-000050030000}"/>
    <hyperlink ref="B851" r:id="rId850" xr:uid="{00000000-0004-0000-0100-000051030000}"/>
    <hyperlink ref="B852" r:id="rId851" xr:uid="{00000000-0004-0000-0100-000052030000}"/>
    <hyperlink ref="B853" r:id="rId852" xr:uid="{00000000-0004-0000-0100-000053030000}"/>
    <hyperlink ref="B854" r:id="rId853" xr:uid="{00000000-0004-0000-0100-000054030000}"/>
    <hyperlink ref="B855" r:id="rId854" xr:uid="{00000000-0004-0000-0100-000055030000}"/>
    <hyperlink ref="B856" r:id="rId855" xr:uid="{00000000-0004-0000-0100-000056030000}"/>
    <hyperlink ref="B857" r:id="rId856" xr:uid="{00000000-0004-0000-0100-000057030000}"/>
    <hyperlink ref="B858" r:id="rId857" xr:uid="{00000000-0004-0000-0100-000058030000}"/>
    <hyperlink ref="B859" r:id="rId858" xr:uid="{00000000-0004-0000-0100-000059030000}"/>
    <hyperlink ref="B860" r:id="rId859" xr:uid="{00000000-0004-0000-0100-00005A030000}"/>
    <hyperlink ref="B861" r:id="rId860" xr:uid="{00000000-0004-0000-0100-00005B030000}"/>
    <hyperlink ref="B862" r:id="rId861" xr:uid="{00000000-0004-0000-0100-00005C030000}"/>
    <hyperlink ref="B863" r:id="rId862" xr:uid="{00000000-0004-0000-0100-00005D030000}"/>
    <hyperlink ref="B864" r:id="rId863" xr:uid="{00000000-0004-0000-0100-00005E030000}"/>
    <hyperlink ref="B865" r:id="rId864" xr:uid="{00000000-0004-0000-0100-00005F030000}"/>
    <hyperlink ref="B866" r:id="rId865" xr:uid="{00000000-0004-0000-0100-000060030000}"/>
    <hyperlink ref="B867" r:id="rId866" xr:uid="{00000000-0004-0000-0100-000061030000}"/>
    <hyperlink ref="B868" r:id="rId867" xr:uid="{00000000-0004-0000-0100-000062030000}"/>
    <hyperlink ref="B869" r:id="rId868" xr:uid="{00000000-0004-0000-0100-000063030000}"/>
    <hyperlink ref="B870" r:id="rId869" xr:uid="{00000000-0004-0000-0100-000064030000}"/>
    <hyperlink ref="B871" r:id="rId870" xr:uid="{00000000-0004-0000-0100-000065030000}"/>
    <hyperlink ref="B872" r:id="rId871" xr:uid="{00000000-0004-0000-0100-000066030000}"/>
    <hyperlink ref="B873" r:id="rId872" xr:uid="{00000000-0004-0000-0100-000067030000}"/>
    <hyperlink ref="B874" r:id="rId873" xr:uid="{00000000-0004-0000-0100-000068030000}"/>
    <hyperlink ref="B875" r:id="rId874" xr:uid="{00000000-0004-0000-0100-000069030000}"/>
    <hyperlink ref="B876" r:id="rId875" xr:uid="{00000000-0004-0000-0100-00006A030000}"/>
    <hyperlink ref="B877" r:id="rId876" xr:uid="{00000000-0004-0000-0100-00006B030000}"/>
    <hyperlink ref="B878" r:id="rId877" xr:uid="{00000000-0004-0000-0100-00006C030000}"/>
    <hyperlink ref="B879" r:id="rId878" xr:uid="{00000000-0004-0000-0100-00006D030000}"/>
    <hyperlink ref="B880" r:id="rId879" xr:uid="{00000000-0004-0000-0100-00006E030000}"/>
    <hyperlink ref="B881" r:id="rId880" xr:uid="{00000000-0004-0000-0100-00006F030000}"/>
    <hyperlink ref="B882" r:id="rId881" xr:uid="{00000000-0004-0000-0100-000070030000}"/>
    <hyperlink ref="B883" r:id="rId882" xr:uid="{00000000-0004-0000-0100-000071030000}"/>
    <hyperlink ref="B884" r:id="rId883" xr:uid="{00000000-0004-0000-0100-000072030000}"/>
    <hyperlink ref="B885" r:id="rId884" xr:uid="{00000000-0004-0000-0100-000073030000}"/>
    <hyperlink ref="B886" r:id="rId885" xr:uid="{00000000-0004-0000-0100-000074030000}"/>
    <hyperlink ref="B887" r:id="rId886" xr:uid="{00000000-0004-0000-0100-000075030000}"/>
    <hyperlink ref="B888" r:id="rId887" xr:uid="{00000000-0004-0000-0100-000076030000}"/>
    <hyperlink ref="B889" r:id="rId888" xr:uid="{00000000-0004-0000-0100-000077030000}"/>
    <hyperlink ref="B890" r:id="rId889" xr:uid="{00000000-0004-0000-0100-000078030000}"/>
    <hyperlink ref="B891" r:id="rId890" xr:uid="{00000000-0004-0000-0100-000079030000}"/>
    <hyperlink ref="B892" r:id="rId891" xr:uid="{00000000-0004-0000-0100-00007A030000}"/>
    <hyperlink ref="B893" r:id="rId892" xr:uid="{00000000-0004-0000-0100-00007B030000}"/>
    <hyperlink ref="B894" r:id="rId893" xr:uid="{00000000-0004-0000-0100-00007C030000}"/>
    <hyperlink ref="B895" r:id="rId894" xr:uid="{00000000-0004-0000-0100-00007D030000}"/>
    <hyperlink ref="B896" r:id="rId895" xr:uid="{00000000-0004-0000-0100-00007E030000}"/>
    <hyperlink ref="B897" r:id="rId896" xr:uid="{00000000-0004-0000-0100-00007F030000}"/>
    <hyperlink ref="B898" r:id="rId897" xr:uid="{00000000-0004-0000-0100-000080030000}"/>
    <hyperlink ref="B899" r:id="rId898" xr:uid="{00000000-0004-0000-0100-000081030000}"/>
    <hyperlink ref="B900" r:id="rId899" xr:uid="{00000000-0004-0000-0100-000082030000}"/>
    <hyperlink ref="B901" r:id="rId900" xr:uid="{00000000-0004-0000-0100-000083030000}"/>
    <hyperlink ref="B902" r:id="rId901" xr:uid="{00000000-0004-0000-0100-000084030000}"/>
    <hyperlink ref="B903" r:id="rId902" xr:uid="{00000000-0004-0000-0100-000085030000}"/>
    <hyperlink ref="B904" r:id="rId903" xr:uid="{00000000-0004-0000-0100-000086030000}"/>
    <hyperlink ref="B905" r:id="rId904" xr:uid="{00000000-0004-0000-0100-000087030000}"/>
    <hyperlink ref="B906" r:id="rId905" xr:uid="{00000000-0004-0000-0100-000088030000}"/>
    <hyperlink ref="B907" r:id="rId906" xr:uid="{00000000-0004-0000-0100-000089030000}"/>
    <hyperlink ref="B908" r:id="rId907" xr:uid="{00000000-0004-0000-0100-00008A030000}"/>
    <hyperlink ref="B909" r:id="rId908" xr:uid="{00000000-0004-0000-0100-00008B030000}"/>
    <hyperlink ref="B910" r:id="rId909" xr:uid="{00000000-0004-0000-0100-00008C030000}"/>
    <hyperlink ref="B911" r:id="rId910" xr:uid="{00000000-0004-0000-0100-00008D030000}"/>
    <hyperlink ref="B912" r:id="rId911" xr:uid="{00000000-0004-0000-0100-00008E030000}"/>
    <hyperlink ref="B913" r:id="rId912" xr:uid="{00000000-0004-0000-0100-00008F030000}"/>
    <hyperlink ref="B914" r:id="rId913" xr:uid="{00000000-0004-0000-0100-000090030000}"/>
    <hyperlink ref="B915" r:id="rId914" xr:uid="{00000000-0004-0000-0100-000091030000}"/>
    <hyperlink ref="B916" r:id="rId915" xr:uid="{00000000-0004-0000-0100-000092030000}"/>
    <hyperlink ref="B917" r:id="rId916" xr:uid="{00000000-0004-0000-0100-000093030000}"/>
    <hyperlink ref="B918" r:id="rId917" xr:uid="{00000000-0004-0000-0100-000094030000}"/>
    <hyperlink ref="B919" r:id="rId918" xr:uid="{00000000-0004-0000-0100-000095030000}"/>
    <hyperlink ref="B920" r:id="rId919" xr:uid="{00000000-0004-0000-0100-000096030000}"/>
    <hyperlink ref="B921" r:id="rId920" xr:uid="{00000000-0004-0000-0100-000097030000}"/>
    <hyperlink ref="B922" r:id="rId921" xr:uid="{00000000-0004-0000-0100-000098030000}"/>
    <hyperlink ref="B923" r:id="rId922" xr:uid="{00000000-0004-0000-0100-000099030000}"/>
    <hyperlink ref="B924" r:id="rId923" xr:uid="{00000000-0004-0000-0100-00009A030000}"/>
    <hyperlink ref="B925" r:id="rId924" xr:uid="{00000000-0004-0000-0100-00009B030000}"/>
    <hyperlink ref="B926" r:id="rId925" xr:uid="{00000000-0004-0000-0100-00009C030000}"/>
    <hyperlink ref="B927" r:id="rId926" xr:uid="{00000000-0004-0000-0100-00009D030000}"/>
    <hyperlink ref="B928" r:id="rId927" xr:uid="{00000000-0004-0000-0100-00009E030000}"/>
    <hyperlink ref="B929" r:id="rId928" xr:uid="{00000000-0004-0000-0100-00009F030000}"/>
    <hyperlink ref="B930" r:id="rId929" xr:uid="{00000000-0004-0000-0100-0000A0030000}"/>
    <hyperlink ref="B931" r:id="rId930" xr:uid="{00000000-0004-0000-0100-0000A1030000}"/>
    <hyperlink ref="B932" r:id="rId931" xr:uid="{00000000-0004-0000-0100-0000A2030000}"/>
    <hyperlink ref="B933" r:id="rId932" xr:uid="{00000000-0004-0000-0100-0000A3030000}"/>
    <hyperlink ref="B934" r:id="rId933" xr:uid="{00000000-0004-0000-0100-0000A4030000}"/>
    <hyperlink ref="B935" r:id="rId934" xr:uid="{00000000-0004-0000-0100-0000A5030000}"/>
    <hyperlink ref="B936" r:id="rId935" xr:uid="{00000000-0004-0000-0100-0000A6030000}"/>
    <hyperlink ref="B937" r:id="rId936" xr:uid="{00000000-0004-0000-0100-0000A7030000}"/>
    <hyperlink ref="B938" r:id="rId937" xr:uid="{00000000-0004-0000-0100-0000A8030000}"/>
    <hyperlink ref="B939" r:id="rId938" xr:uid="{00000000-0004-0000-0100-0000A9030000}"/>
    <hyperlink ref="B940" r:id="rId939" xr:uid="{00000000-0004-0000-0100-0000AA030000}"/>
    <hyperlink ref="B941" r:id="rId940" xr:uid="{00000000-0004-0000-0100-0000AB030000}"/>
    <hyperlink ref="B942" r:id="rId941" xr:uid="{00000000-0004-0000-0100-0000AC030000}"/>
    <hyperlink ref="B943" r:id="rId942" xr:uid="{00000000-0004-0000-0100-0000AD030000}"/>
    <hyperlink ref="B944" r:id="rId943" xr:uid="{00000000-0004-0000-0100-0000AE030000}"/>
    <hyperlink ref="B945" r:id="rId944" xr:uid="{00000000-0004-0000-0100-0000AF030000}"/>
    <hyperlink ref="B946" r:id="rId945" xr:uid="{00000000-0004-0000-0100-0000B0030000}"/>
    <hyperlink ref="B947" r:id="rId946" xr:uid="{00000000-0004-0000-0100-0000B1030000}"/>
    <hyperlink ref="B948" r:id="rId947" xr:uid="{00000000-0004-0000-0100-0000B2030000}"/>
    <hyperlink ref="B949" r:id="rId948" xr:uid="{00000000-0004-0000-0100-0000B3030000}"/>
    <hyperlink ref="B950" r:id="rId949" xr:uid="{00000000-0004-0000-0100-0000B4030000}"/>
    <hyperlink ref="B951" r:id="rId950" xr:uid="{00000000-0004-0000-0100-0000B5030000}"/>
    <hyperlink ref="B952" r:id="rId951" xr:uid="{00000000-0004-0000-0100-0000B6030000}"/>
    <hyperlink ref="B953" r:id="rId952" xr:uid="{00000000-0004-0000-0100-0000B7030000}"/>
    <hyperlink ref="B954" r:id="rId953" xr:uid="{00000000-0004-0000-0100-0000B8030000}"/>
    <hyperlink ref="B955" r:id="rId954" xr:uid="{00000000-0004-0000-0100-0000B9030000}"/>
    <hyperlink ref="B956" r:id="rId955" xr:uid="{00000000-0004-0000-0100-0000BA030000}"/>
    <hyperlink ref="B957" r:id="rId956" xr:uid="{00000000-0004-0000-0100-0000BB030000}"/>
    <hyperlink ref="B958" r:id="rId957" xr:uid="{00000000-0004-0000-0100-0000BC030000}"/>
    <hyperlink ref="B959" r:id="rId958" xr:uid="{00000000-0004-0000-0100-0000BD030000}"/>
    <hyperlink ref="B960" r:id="rId959" xr:uid="{00000000-0004-0000-0100-0000BE030000}"/>
    <hyperlink ref="B961" r:id="rId960" xr:uid="{00000000-0004-0000-0100-0000BF030000}"/>
    <hyperlink ref="B962" r:id="rId961" xr:uid="{00000000-0004-0000-0100-0000C0030000}"/>
    <hyperlink ref="B963" r:id="rId962" xr:uid="{00000000-0004-0000-0100-0000C1030000}"/>
    <hyperlink ref="B964" r:id="rId963" xr:uid="{00000000-0004-0000-0100-0000C2030000}"/>
    <hyperlink ref="B965" r:id="rId964" xr:uid="{00000000-0004-0000-0100-0000C3030000}"/>
    <hyperlink ref="B966" r:id="rId965" xr:uid="{00000000-0004-0000-0100-0000C4030000}"/>
    <hyperlink ref="B967" r:id="rId966" xr:uid="{00000000-0004-0000-0100-0000C5030000}"/>
    <hyperlink ref="B968" r:id="rId967" xr:uid="{00000000-0004-0000-0100-0000C6030000}"/>
    <hyperlink ref="B969" r:id="rId968" xr:uid="{00000000-0004-0000-0100-0000C7030000}"/>
    <hyperlink ref="B970" r:id="rId969" xr:uid="{00000000-0004-0000-0100-0000C8030000}"/>
    <hyperlink ref="B971" r:id="rId970" xr:uid="{00000000-0004-0000-0100-0000C9030000}"/>
    <hyperlink ref="B972" r:id="rId971" xr:uid="{00000000-0004-0000-0100-0000CA030000}"/>
    <hyperlink ref="B973" r:id="rId972" xr:uid="{00000000-0004-0000-0100-0000CB030000}"/>
    <hyperlink ref="B974" r:id="rId973" xr:uid="{00000000-0004-0000-0100-0000CC030000}"/>
    <hyperlink ref="B975" r:id="rId974" xr:uid="{00000000-0004-0000-0100-0000CD030000}"/>
    <hyperlink ref="B976" r:id="rId975" xr:uid="{00000000-0004-0000-0100-0000CE030000}"/>
    <hyperlink ref="B977" r:id="rId976" xr:uid="{00000000-0004-0000-0100-0000CF030000}"/>
    <hyperlink ref="B978" r:id="rId977" xr:uid="{00000000-0004-0000-0100-0000D0030000}"/>
    <hyperlink ref="B979" r:id="rId978" xr:uid="{00000000-0004-0000-0100-0000D1030000}"/>
    <hyperlink ref="B980" r:id="rId979" xr:uid="{00000000-0004-0000-0100-0000D2030000}"/>
    <hyperlink ref="B981" r:id="rId980" xr:uid="{00000000-0004-0000-0100-0000D3030000}"/>
    <hyperlink ref="B982" r:id="rId981" xr:uid="{00000000-0004-0000-0100-0000D4030000}"/>
    <hyperlink ref="B983" r:id="rId982" xr:uid="{00000000-0004-0000-0100-0000D5030000}"/>
    <hyperlink ref="B984" r:id="rId983" xr:uid="{00000000-0004-0000-0100-0000D6030000}"/>
    <hyperlink ref="B985" r:id="rId984" xr:uid="{00000000-0004-0000-0100-0000D7030000}"/>
    <hyperlink ref="B986" r:id="rId985" xr:uid="{00000000-0004-0000-0100-0000D8030000}"/>
    <hyperlink ref="B987" r:id="rId986" xr:uid="{00000000-0004-0000-0100-0000D9030000}"/>
    <hyperlink ref="B988" r:id="rId987" xr:uid="{00000000-0004-0000-0100-0000DA030000}"/>
    <hyperlink ref="B989" r:id="rId988" xr:uid="{00000000-0004-0000-0100-0000DB030000}"/>
    <hyperlink ref="B990" r:id="rId989" xr:uid="{00000000-0004-0000-0100-0000DC030000}"/>
    <hyperlink ref="B991" r:id="rId990" xr:uid="{00000000-0004-0000-0100-0000DD030000}"/>
    <hyperlink ref="B992" r:id="rId991" xr:uid="{00000000-0004-0000-0100-0000DE030000}"/>
    <hyperlink ref="B993" r:id="rId992" xr:uid="{00000000-0004-0000-0100-0000DF030000}"/>
    <hyperlink ref="B994" r:id="rId993" xr:uid="{00000000-0004-0000-0100-0000E0030000}"/>
    <hyperlink ref="B995" r:id="rId994" xr:uid="{00000000-0004-0000-0100-0000E1030000}"/>
    <hyperlink ref="B996" r:id="rId995" xr:uid="{00000000-0004-0000-0100-0000E2030000}"/>
    <hyperlink ref="B997" r:id="rId996" xr:uid="{00000000-0004-0000-0100-0000E3030000}"/>
    <hyperlink ref="B998" r:id="rId997" xr:uid="{00000000-0004-0000-0100-0000E4030000}"/>
    <hyperlink ref="B999" r:id="rId998" xr:uid="{00000000-0004-0000-0100-0000E5030000}"/>
    <hyperlink ref="B1000" r:id="rId999" xr:uid="{00000000-0004-0000-0100-0000E6030000}"/>
    <hyperlink ref="B1001" r:id="rId1000" xr:uid="{00000000-0004-0000-0100-0000E7030000}"/>
    <hyperlink ref="B1002" r:id="rId1001" xr:uid="{00000000-0004-0000-0100-0000E8030000}"/>
    <hyperlink ref="B1003" r:id="rId1002" xr:uid="{00000000-0004-0000-0100-0000E9030000}"/>
    <hyperlink ref="B1004" r:id="rId1003" xr:uid="{00000000-0004-0000-0100-0000EA030000}"/>
    <hyperlink ref="B1005" r:id="rId1004" xr:uid="{00000000-0004-0000-0100-0000EB030000}"/>
    <hyperlink ref="B1006" r:id="rId1005" xr:uid="{00000000-0004-0000-0100-0000EC030000}"/>
    <hyperlink ref="B1007" r:id="rId1006" xr:uid="{00000000-0004-0000-0100-0000ED030000}"/>
    <hyperlink ref="B1008" r:id="rId1007" xr:uid="{00000000-0004-0000-0100-0000EE030000}"/>
    <hyperlink ref="B1009" r:id="rId1008" xr:uid="{00000000-0004-0000-0100-0000EF030000}"/>
    <hyperlink ref="B1010" r:id="rId1009" xr:uid="{00000000-0004-0000-0100-0000F0030000}"/>
    <hyperlink ref="B1011" r:id="rId1010" xr:uid="{00000000-0004-0000-0100-0000F1030000}"/>
    <hyperlink ref="B1012" r:id="rId1011" xr:uid="{00000000-0004-0000-0100-0000F2030000}"/>
    <hyperlink ref="B1013" r:id="rId1012" xr:uid="{00000000-0004-0000-0100-0000F3030000}"/>
    <hyperlink ref="B1014" r:id="rId1013" xr:uid="{00000000-0004-0000-0100-0000F4030000}"/>
    <hyperlink ref="B1015" r:id="rId1014" xr:uid="{00000000-0004-0000-0100-0000F5030000}"/>
    <hyperlink ref="B1016" r:id="rId1015" xr:uid="{00000000-0004-0000-0100-0000F6030000}"/>
    <hyperlink ref="B1017" r:id="rId1016" xr:uid="{00000000-0004-0000-0100-0000F7030000}"/>
    <hyperlink ref="B1018" r:id="rId1017" xr:uid="{00000000-0004-0000-0100-0000F8030000}"/>
    <hyperlink ref="B1019" r:id="rId1018" xr:uid="{00000000-0004-0000-0100-0000F9030000}"/>
    <hyperlink ref="B1020" r:id="rId1019" xr:uid="{00000000-0004-0000-0100-0000FA030000}"/>
    <hyperlink ref="B1021" r:id="rId1020" xr:uid="{00000000-0004-0000-0100-0000FB030000}"/>
    <hyperlink ref="B1022" r:id="rId1021" xr:uid="{00000000-0004-0000-0100-0000FC030000}"/>
    <hyperlink ref="B1023" r:id="rId1022" xr:uid="{00000000-0004-0000-0100-0000FD030000}"/>
    <hyperlink ref="B1024" r:id="rId1023" xr:uid="{00000000-0004-0000-0100-0000FE030000}"/>
    <hyperlink ref="B1025" r:id="rId1024" xr:uid="{00000000-0004-0000-0100-0000FF030000}"/>
    <hyperlink ref="B1026" r:id="rId1025" xr:uid="{00000000-0004-0000-0100-000000040000}"/>
    <hyperlink ref="B1027" r:id="rId1026" xr:uid="{00000000-0004-0000-0100-000001040000}"/>
    <hyperlink ref="B1028" r:id="rId1027" xr:uid="{00000000-0004-0000-0100-000002040000}"/>
    <hyperlink ref="B1029" r:id="rId1028" xr:uid="{00000000-0004-0000-0100-000003040000}"/>
    <hyperlink ref="B1030" r:id="rId1029" xr:uid="{00000000-0004-0000-0100-000004040000}"/>
    <hyperlink ref="B1031" r:id="rId1030" xr:uid="{00000000-0004-0000-0100-000005040000}"/>
    <hyperlink ref="B1032" r:id="rId1031" xr:uid="{00000000-0004-0000-0100-000006040000}"/>
    <hyperlink ref="B1033" r:id="rId1032" xr:uid="{00000000-0004-0000-0100-000007040000}"/>
    <hyperlink ref="B1034" r:id="rId1033" xr:uid="{00000000-0004-0000-0100-000008040000}"/>
    <hyperlink ref="B1035" r:id="rId1034" xr:uid="{00000000-0004-0000-0100-000009040000}"/>
    <hyperlink ref="B1036" r:id="rId1035" xr:uid="{00000000-0004-0000-0100-00000A040000}"/>
    <hyperlink ref="B1037" r:id="rId1036" xr:uid="{00000000-0004-0000-0100-00000B040000}"/>
    <hyperlink ref="B1038" r:id="rId1037" xr:uid="{00000000-0004-0000-0100-00000C040000}"/>
    <hyperlink ref="B1039" r:id="rId1038" xr:uid="{00000000-0004-0000-0100-00000D040000}"/>
    <hyperlink ref="B1040" r:id="rId1039" xr:uid="{00000000-0004-0000-0100-00000E040000}"/>
    <hyperlink ref="B1041" r:id="rId1040" xr:uid="{00000000-0004-0000-0100-00000F040000}"/>
    <hyperlink ref="B1042" r:id="rId1041" xr:uid="{00000000-0004-0000-0100-000010040000}"/>
    <hyperlink ref="B1043" r:id="rId1042" xr:uid="{00000000-0004-0000-0100-000011040000}"/>
    <hyperlink ref="B1044" r:id="rId1043" xr:uid="{00000000-0004-0000-0100-000012040000}"/>
    <hyperlink ref="B1045" r:id="rId1044" xr:uid="{00000000-0004-0000-0100-000013040000}"/>
    <hyperlink ref="B1046" r:id="rId1045" xr:uid="{00000000-0004-0000-0100-000014040000}"/>
    <hyperlink ref="B1047" r:id="rId1046" xr:uid="{00000000-0004-0000-0100-000015040000}"/>
    <hyperlink ref="B1048" r:id="rId1047" xr:uid="{00000000-0004-0000-0100-000016040000}"/>
    <hyperlink ref="B1049" r:id="rId1048" xr:uid="{00000000-0004-0000-0100-000017040000}"/>
    <hyperlink ref="B1050" r:id="rId1049" xr:uid="{00000000-0004-0000-0100-000018040000}"/>
    <hyperlink ref="B1051" r:id="rId1050" xr:uid="{00000000-0004-0000-0100-000019040000}"/>
    <hyperlink ref="B1052" r:id="rId1051" xr:uid="{00000000-0004-0000-0100-00001A040000}"/>
    <hyperlink ref="B1053" r:id="rId1052" xr:uid="{00000000-0004-0000-0100-00001B040000}"/>
    <hyperlink ref="B1054" r:id="rId1053" xr:uid="{00000000-0004-0000-0100-00001C040000}"/>
    <hyperlink ref="B1055" r:id="rId1054" xr:uid="{00000000-0004-0000-0100-00001D040000}"/>
    <hyperlink ref="B1056" r:id="rId1055" xr:uid="{00000000-0004-0000-0100-00001E040000}"/>
    <hyperlink ref="B1057" r:id="rId1056" xr:uid="{00000000-0004-0000-0100-00001F040000}"/>
    <hyperlink ref="B1058" r:id="rId1057" xr:uid="{00000000-0004-0000-0100-000020040000}"/>
    <hyperlink ref="B1059" r:id="rId1058" xr:uid="{00000000-0004-0000-0100-000021040000}"/>
    <hyperlink ref="B1060" r:id="rId1059" xr:uid="{00000000-0004-0000-0100-000022040000}"/>
    <hyperlink ref="B1061" r:id="rId1060" xr:uid="{00000000-0004-0000-0100-000023040000}"/>
    <hyperlink ref="B1062" r:id="rId1061" xr:uid="{00000000-0004-0000-0100-000024040000}"/>
    <hyperlink ref="B1063" r:id="rId1062" xr:uid="{00000000-0004-0000-0100-000025040000}"/>
    <hyperlink ref="B1064" r:id="rId1063" xr:uid="{00000000-0004-0000-0100-000026040000}"/>
    <hyperlink ref="B1065" r:id="rId1064" xr:uid="{00000000-0004-0000-0100-000027040000}"/>
    <hyperlink ref="B1066" r:id="rId1065" xr:uid="{00000000-0004-0000-0100-000028040000}"/>
    <hyperlink ref="B1067" r:id="rId1066" xr:uid="{00000000-0004-0000-0100-000029040000}"/>
    <hyperlink ref="B1068" r:id="rId1067" xr:uid="{00000000-0004-0000-0100-00002A040000}"/>
    <hyperlink ref="B1069" r:id="rId1068" xr:uid="{00000000-0004-0000-0100-00002B040000}"/>
    <hyperlink ref="B1070" r:id="rId1069" xr:uid="{00000000-0004-0000-0100-00002C040000}"/>
    <hyperlink ref="B1071" r:id="rId1070" xr:uid="{00000000-0004-0000-0100-00002D040000}"/>
    <hyperlink ref="B1072" r:id="rId1071" xr:uid="{00000000-0004-0000-0100-00002E040000}"/>
    <hyperlink ref="B1073" r:id="rId1072" xr:uid="{00000000-0004-0000-0100-00002F040000}"/>
    <hyperlink ref="B1074" r:id="rId1073" xr:uid="{00000000-0004-0000-0100-000030040000}"/>
    <hyperlink ref="B1075" r:id="rId1074" xr:uid="{00000000-0004-0000-0100-000031040000}"/>
    <hyperlink ref="B1076" r:id="rId1075" xr:uid="{00000000-0004-0000-0100-000032040000}"/>
    <hyperlink ref="B1077" r:id="rId1076" xr:uid="{00000000-0004-0000-0100-000033040000}"/>
    <hyperlink ref="B1078" r:id="rId1077" xr:uid="{00000000-0004-0000-0100-000034040000}"/>
    <hyperlink ref="B1079" r:id="rId1078" xr:uid="{00000000-0004-0000-0100-000035040000}"/>
    <hyperlink ref="B1080" r:id="rId1079" xr:uid="{00000000-0004-0000-0100-000036040000}"/>
    <hyperlink ref="B1081" r:id="rId1080" xr:uid="{00000000-0004-0000-0100-000037040000}"/>
    <hyperlink ref="B1082" r:id="rId1081" xr:uid="{00000000-0004-0000-0100-000038040000}"/>
    <hyperlink ref="B1083" r:id="rId1082" xr:uid="{00000000-0004-0000-0100-000039040000}"/>
    <hyperlink ref="B1084" r:id="rId1083" xr:uid="{00000000-0004-0000-0100-00003A040000}"/>
    <hyperlink ref="B1085" r:id="rId1084" xr:uid="{00000000-0004-0000-0100-00003B040000}"/>
    <hyperlink ref="B1086" r:id="rId1085" xr:uid="{00000000-0004-0000-0100-00003C040000}"/>
    <hyperlink ref="B1087" r:id="rId1086" xr:uid="{00000000-0004-0000-0100-00003D040000}"/>
    <hyperlink ref="B1088" r:id="rId1087" xr:uid="{00000000-0004-0000-0100-00003E040000}"/>
    <hyperlink ref="B1089" r:id="rId1088" xr:uid="{00000000-0004-0000-0100-00003F040000}"/>
    <hyperlink ref="B1090" r:id="rId1089" xr:uid="{00000000-0004-0000-0100-000040040000}"/>
    <hyperlink ref="B1091" r:id="rId1090" xr:uid="{00000000-0004-0000-0100-000041040000}"/>
    <hyperlink ref="B1092" r:id="rId1091" xr:uid="{00000000-0004-0000-0100-000042040000}"/>
    <hyperlink ref="B1093" r:id="rId1092" xr:uid="{00000000-0004-0000-0100-000043040000}"/>
    <hyperlink ref="B1094" r:id="rId1093" xr:uid="{00000000-0004-0000-0100-000044040000}"/>
    <hyperlink ref="B1095" r:id="rId1094" xr:uid="{00000000-0004-0000-0100-000045040000}"/>
    <hyperlink ref="B1096" r:id="rId1095" xr:uid="{00000000-0004-0000-0100-000046040000}"/>
    <hyperlink ref="B1097" r:id="rId1096" xr:uid="{00000000-0004-0000-0100-000047040000}"/>
    <hyperlink ref="B1098" r:id="rId1097" xr:uid="{00000000-0004-0000-0100-000048040000}"/>
    <hyperlink ref="B1099" r:id="rId1098" xr:uid="{00000000-0004-0000-0100-000049040000}"/>
    <hyperlink ref="B1100" r:id="rId1099" xr:uid="{00000000-0004-0000-0100-00004A040000}"/>
    <hyperlink ref="B1101" r:id="rId1100" xr:uid="{00000000-0004-0000-0100-00004B040000}"/>
    <hyperlink ref="B1102" r:id="rId1101" xr:uid="{00000000-0004-0000-0100-00004C040000}"/>
    <hyperlink ref="B1103" r:id="rId1102" xr:uid="{00000000-0004-0000-0100-00004D040000}"/>
    <hyperlink ref="B1104" r:id="rId1103" xr:uid="{00000000-0004-0000-0100-00004E040000}"/>
    <hyperlink ref="B1105" r:id="rId1104" xr:uid="{00000000-0004-0000-0100-00004F040000}"/>
    <hyperlink ref="B1106" r:id="rId1105" xr:uid="{00000000-0004-0000-0100-000050040000}"/>
    <hyperlink ref="B1107" r:id="rId1106" xr:uid="{00000000-0004-0000-0100-000051040000}"/>
    <hyperlink ref="B1108" r:id="rId1107" xr:uid="{00000000-0004-0000-0100-000052040000}"/>
    <hyperlink ref="B1109" r:id="rId1108" xr:uid="{00000000-0004-0000-0100-000053040000}"/>
    <hyperlink ref="B1110" r:id="rId1109" xr:uid="{00000000-0004-0000-0100-000054040000}"/>
    <hyperlink ref="B1111" r:id="rId1110" xr:uid="{00000000-0004-0000-0100-000055040000}"/>
    <hyperlink ref="B1112" r:id="rId1111" xr:uid="{00000000-0004-0000-0100-000056040000}"/>
    <hyperlink ref="B1113" r:id="rId1112" xr:uid="{00000000-0004-0000-0100-000057040000}"/>
    <hyperlink ref="B1114" r:id="rId1113" xr:uid="{00000000-0004-0000-0100-000058040000}"/>
    <hyperlink ref="B1115" r:id="rId1114" xr:uid="{00000000-0004-0000-0100-000059040000}"/>
    <hyperlink ref="B1116" r:id="rId1115" xr:uid="{00000000-0004-0000-0100-00005A040000}"/>
    <hyperlink ref="B1117" r:id="rId1116" xr:uid="{00000000-0004-0000-0100-00005B040000}"/>
    <hyperlink ref="B1118" r:id="rId1117" xr:uid="{00000000-0004-0000-0100-00005C040000}"/>
    <hyperlink ref="B1119" r:id="rId1118" xr:uid="{00000000-0004-0000-0100-00005D040000}"/>
    <hyperlink ref="B1120" r:id="rId1119" xr:uid="{00000000-0004-0000-0100-00005E040000}"/>
    <hyperlink ref="B1121" r:id="rId1120" xr:uid="{00000000-0004-0000-0100-00005F040000}"/>
    <hyperlink ref="B1122" r:id="rId1121" xr:uid="{00000000-0004-0000-0100-000060040000}"/>
    <hyperlink ref="B1123" r:id="rId1122" xr:uid="{00000000-0004-0000-0100-000061040000}"/>
    <hyperlink ref="B1124" r:id="rId1123" xr:uid="{00000000-0004-0000-0100-000062040000}"/>
    <hyperlink ref="B1125" r:id="rId1124" xr:uid="{00000000-0004-0000-0100-000063040000}"/>
    <hyperlink ref="B1126" r:id="rId1125" xr:uid="{00000000-0004-0000-0100-000064040000}"/>
    <hyperlink ref="B1127" r:id="rId1126" xr:uid="{00000000-0004-0000-0100-000065040000}"/>
    <hyperlink ref="B1128" r:id="rId1127" xr:uid="{00000000-0004-0000-0100-000066040000}"/>
    <hyperlink ref="B1129" r:id="rId1128" xr:uid="{00000000-0004-0000-0100-000067040000}"/>
    <hyperlink ref="B1130" r:id="rId1129" xr:uid="{00000000-0004-0000-0100-000068040000}"/>
    <hyperlink ref="B1131" r:id="rId1130" xr:uid="{00000000-0004-0000-0100-000069040000}"/>
    <hyperlink ref="B1132" r:id="rId1131" xr:uid="{00000000-0004-0000-0100-00006A040000}"/>
    <hyperlink ref="B1133" r:id="rId1132" xr:uid="{00000000-0004-0000-0100-00006B040000}"/>
    <hyperlink ref="B1134" r:id="rId1133" xr:uid="{00000000-0004-0000-0100-00006C040000}"/>
    <hyperlink ref="B1135" r:id="rId1134" xr:uid="{00000000-0004-0000-0100-00006D040000}"/>
    <hyperlink ref="B1136" r:id="rId1135" xr:uid="{00000000-0004-0000-0100-00006E040000}"/>
    <hyperlink ref="B1137" r:id="rId1136" xr:uid="{00000000-0004-0000-0100-00006F040000}"/>
    <hyperlink ref="B1138" r:id="rId1137" xr:uid="{00000000-0004-0000-0100-000070040000}"/>
    <hyperlink ref="B1139" r:id="rId1138" xr:uid="{00000000-0004-0000-0100-000071040000}"/>
    <hyperlink ref="B1140" r:id="rId1139" xr:uid="{00000000-0004-0000-0100-000072040000}"/>
    <hyperlink ref="B1141" r:id="rId1140" xr:uid="{00000000-0004-0000-0100-000073040000}"/>
    <hyperlink ref="B1142" r:id="rId1141" xr:uid="{00000000-0004-0000-0100-000074040000}"/>
    <hyperlink ref="B1143" r:id="rId1142" xr:uid="{00000000-0004-0000-0100-000075040000}"/>
    <hyperlink ref="B1144" r:id="rId1143" xr:uid="{00000000-0004-0000-0100-000076040000}"/>
    <hyperlink ref="B1145" r:id="rId1144" xr:uid="{00000000-0004-0000-0100-000077040000}"/>
    <hyperlink ref="B1146" r:id="rId1145" xr:uid="{00000000-0004-0000-0100-000078040000}"/>
    <hyperlink ref="B1147" r:id="rId1146" xr:uid="{00000000-0004-0000-0100-000079040000}"/>
    <hyperlink ref="B1148" r:id="rId1147" xr:uid="{00000000-0004-0000-0100-00007A040000}"/>
    <hyperlink ref="B1149" r:id="rId1148" xr:uid="{00000000-0004-0000-0100-00007B040000}"/>
    <hyperlink ref="B1150" r:id="rId1149" xr:uid="{00000000-0004-0000-0100-00007C040000}"/>
    <hyperlink ref="B1151" r:id="rId1150" xr:uid="{00000000-0004-0000-0100-00007D040000}"/>
    <hyperlink ref="B1152" r:id="rId1151" xr:uid="{00000000-0004-0000-0100-00007E040000}"/>
    <hyperlink ref="B1153" r:id="rId1152" xr:uid="{00000000-0004-0000-0100-00007F040000}"/>
    <hyperlink ref="B1154" r:id="rId1153" xr:uid="{00000000-0004-0000-0100-000080040000}"/>
    <hyperlink ref="B1155" r:id="rId1154" xr:uid="{00000000-0004-0000-0100-000081040000}"/>
    <hyperlink ref="B1156" r:id="rId1155" xr:uid="{00000000-0004-0000-0100-000082040000}"/>
    <hyperlink ref="B1157" r:id="rId1156" xr:uid="{00000000-0004-0000-0100-000083040000}"/>
    <hyperlink ref="B1158" r:id="rId1157" xr:uid="{00000000-0004-0000-0100-000084040000}"/>
    <hyperlink ref="B1159" r:id="rId1158" xr:uid="{00000000-0004-0000-0100-000085040000}"/>
    <hyperlink ref="B1160" r:id="rId1159" xr:uid="{00000000-0004-0000-0100-000086040000}"/>
    <hyperlink ref="B1161" r:id="rId1160" xr:uid="{00000000-0004-0000-0100-000087040000}"/>
    <hyperlink ref="B1162" r:id="rId1161" xr:uid="{00000000-0004-0000-0100-000088040000}"/>
    <hyperlink ref="B1163" r:id="rId1162" xr:uid="{00000000-0004-0000-0100-000089040000}"/>
    <hyperlink ref="B1164" r:id="rId1163" xr:uid="{00000000-0004-0000-0100-00008A040000}"/>
    <hyperlink ref="B1165" r:id="rId1164" xr:uid="{00000000-0004-0000-0100-00008B040000}"/>
    <hyperlink ref="B1166" r:id="rId1165" xr:uid="{00000000-0004-0000-0100-00008C040000}"/>
    <hyperlink ref="B1167" r:id="rId1166" xr:uid="{00000000-0004-0000-0100-00008D040000}"/>
    <hyperlink ref="B1168" r:id="rId1167" xr:uid="{00000000-0004-0000-0100-00008E040000}"/>
    <hyperlink ref="B1169" r:id="rId1168" xr:uid="{00000000-0004-0000-0100-00008F040000}"/>
    <hyperlink ref="B1170" r:id="rId1169" xr:uid="{00000000-0004-0000-0100-000090040000}"/>
    <hyperlink ref="B1171" r:id="rId1170" xr:uid="{00000000-0004-0000-0100-000091040000}"/>
    <hyperlink ref="B1172" r:id="rId1171" xr:uid="{00000000-0004-0000-0100-000092040000}"/>
    <hyperlink ref="B1173" r:id="rId1172" xr:uid="{00000000-0004-0000-0100-000093040000}"/>
    <hyperlink ref="B1174" r:id="rId1173" xr:uid="{00000000-0004-0000-0100-000094040000}"/>
    <hyperlink ref="B1175" r:id="rId1174" xr:uid="{00000000-0004-0000-0100-000095040000}"/>
    <hyperlink ref="B1176" r:id="rId1175" xr:uid="{00000000-0004-0000-0100-000096040000}"/>
    <hyperlink ref="B1177" r:id="rId1176" xr:uid="{00000000-0004-0000-0100-000097040000}"/>
    <hyperlink ref="B1178" r:id="rId1177" xr:uid="{00000000-0004-0000-0100-000098040000}"/>
    <hyperlink ref="B1179" r:id="rId1178" xr:uid="{00000000-0004-0000-0100-000099040000}"/>
    <hyperlink ref="B1180" r:id="rId1179" xr:uid="{00000000-0004-0000-0100-00009A040000}"/>
    <hyperlink ref="B1181" r:id="rId1180" xr:uid="{00000000-0004-0000-0100-00009B040000}"/>
    <hyperlink ref="B1182" r:id="rId1181" xr:uid="{00000000-0004-0000-0100-00009C040000}"/>
    <hyperlink ref="B1183" r:id="rId1182" xr:uid="{00000000-0004-0000-0100-00009D040000}"/>
    <hyperlink ref="B1184" r:id="rId1183" xr:uid="{00000000-0004-0000-0100-00009E040000}"/>
    <hyperlink ref="B1185" r:id="rId1184" xr:uid="{00000000-0004-0000-0100-00009F040000}"/>
    <hyperlink ref="B1186" r:id="rId1185" xr:uid="{00000000-0004-0000-0100-0000A0040000}"/>
    <hyperlink ref="B1187" r:id="rId1186" xr:uid="{00000000-0004-0000-0100-0000A1040000}"/>
    <hyperlink ref="B1188" r:id="rId1187" xr:uid="{00000000-0004-0000-0100-0000A2040000}"/>
    <hyperlink ref="B1189" r:id="rId1188" xr:uid="{00000000-0004-0000-0100-0000A3040000}"/>
    <hyperlink ref="B1190" r:id="rId1189" xr:uid="{00000000-0004-0000-0100-0000A4040000}"/>
    <hyperlink ref="B1191" r:id="rId1190" xr:uid="{00000000-0004-0000-0100-0000A5040000}"/>
    <hyperlink ref="B1192" r:id="rId1191" xr:uid="{00000000-0004-0000-0100-0000A6040000}"/>
    <hyperlink ref="B1193" r:id="rId1192" xr:uid="{00000000-0004-0000-0100-0000A7040000}"/>
    <hyperlink ref="B1194" r:id="rId1193" xr:uid="{00000000-0004-0000-0100-0000A8040000}"/>
    <hyperlink ref="B1195" r:id="rId1194" xr:uid="{00000000-0004-0000-0100-0000A9040000}"/>
    <hyperlink ref="B1196" r:id="rId1195" xr:uid="{00000000-0004-0000-0100-0000AA040000}"/>
    <hyperlink ref="B1197" r:id="rId1196" xr:uid="{00000000-0004-0000-0100-0000AB040000}"/>
    <hyperlink ref="B1198" r:id="rId1197" xr:uid="{00000000-0004-0000-0100-0000AC040000}"/>
    <hyperlink ref="B1199" r:id="rId1198" xr:uid="{00000000-0004-0000-0100-0000AD040000}"/>
    <hyperlink ref="B1200" r:id="rId1199" xr:uid="{00000000-0004-0000-0100-0000AE040000}"/>
    <hyperlink ref="B1201" r:id="rId1200" xr:uid="{00000000-0004-0000-0100-0000AF040000}"/>
    <hyperlink ref="B1202" r:id="rId1201" xr:uid="{00000000-0004-0000-0100-0000B0040000}"/>
    <hyperlink ref="B1203" r:id="rId1202" xr:uid="{00000000-0004-0000-0100-0000B1040000}"/>
    <hyperlink ref="B1204" r:id="rId1203" xr:uid="{00000000-0004-0000-0100-0000B2040000}"/>
    <hyperlink ref="B1205" r:id="rId1204" xr:uid="{00000000-0004-0000-0100-0000B3040000}"/>
    <hyperlink ref="B1206" r:id="rId1205" xr:uid="{00000000-0004-0000-0100-0000B4040000}"/>
    <hyperlink ref="B1207" r:id="rId1206" xr:uid="{00000000-0004-0000-0100-0000B5040000}"/>
    <hyperlink ref="B1208" r:id="rId1207" xr:uid="{00000000-0004-0000-0100-0000B6040000}"/>
    <hyperlink ref="B1209" r:id="rId1208" xr:uid="{00000000-0004-0000-0100-0000B7040000}"/>
    <hyperlink ref="B1210" r:id="rId1209" xr:uid="{00000000-0004-0000-0100-0000B8040000}"/>
    <hyperlink ref="B1211" r:id="rId1210" xr:uid="{00000000-0004-0000-0100-0000B9040000}"/>
    <hyperlink ref="B1212" r:id="rId1211" xr:uid="{00000000-0004-0000-0100-0000BA040000}"/>
    <hyperlink ref="B1213" r:id="rId1212" xr:uid="{00000000-0004-0000-0100-0000BB040000}"/>
    <hyperlink ref="B1214" r:id="rId1213" xr:uid="{00000000-0004-0000-0100-0000BC040000}"/>
    <hyperlink ref="B1215" r:id="rId1214" xr:uid="{00000000-0004-0000-0100-0000BD040000}"/>
    <hyperlink ref="B1216" r:id="rId1215" xr:uid="{00000000-0004-0000-0100-0000BE040000}"/>
    <hyperlink ref="B1217" r:id="rId1216" xr:uid="{00000000-0004-0000-0100-0000BF040000}"/>
    <hyperlink ref="B1218" r:id="rId1217" xr:uid="{00000000-0004-0000-0100-0000C0040000}"/>
    <hyperlink ref="B1219" r:id="rId1218" xr:uid="{00000000-0004-0000-0100-0000C1040000}"/>
    <hyperlink ref="B1220" r:id="rId1219" xr:uid="{00000000-0004-0000-0100-0000C2040000}"/>
    <hyperlink ref="B1221" r:id="rId1220" xr:uid="{00000000-0004-0000-0100-0000C3040000}"/>
    <hyperlink ref="B1222" r:id="rId1221" xr:uid="{00000000-0004-0000-0100-0000C4040000}"/>
    <hyperlink ref="B1223" r:id="rId1222" xr:uid="{00000000-0004-0000-0100-0000C5040000}"/>
    <hyperlink ref="B1224" r:id="rId1223" xr:uid="{00000000-0004-0000-0100-0000C6040000}"/>
    <hyperlink ref="B1225" r:id="rId1224" xr:uid="{00000000-0004-0000-0100-0000C7040000}"/>
    <hyperlink ref="B1226" r:id="rId1225" xr:uid="{00000000-0004-0000-0100-0000C8040000}"/>
    <hyperlink ref="B1227" r:id="rId1226" xr:uid="{00000000-0004-0000-0100-0000C9040000}"/>
    <hyperlink ref="B1228" r:id="rId1227" xr:uid="{00000000-0004-0000-0100-0000CA040000}"/>
    <hyperlink ref="B1229" r:id="rId1228" xr:uid="{00000000-0004-0000-0100-0000CB040000}"/>
    <hyperlink ref="B1230" r:id="rId1229" xr:uid="{00000000-0004-0000-0100-0000CC040000}"/>
    <hyperlink ref="B1231" r:id="rId1230" xr:uid="{00000000-0004-0000-0100-0000CD040000}"/>
    <hyperlink ref="B1232" r:id="rId1231" xr:uid="{00000000-0004-0000-0100-0000CE040000}"/>
    <hyperlink ref="B1233" r:id="rId1232" xr:uid="{00000000-0004-0000-0100-0000CF040000}"/>
    <hyperlink ref="B1234" r:id="rId1233" xr:uid="{00000000-0004-0000-0100-0000D0040000}"/>
    <hyperlink ref="B1235" r:id="rId1234" xr:uid="{00000000-0004-0000-0100-0000D1040000}"/>
    <hyperlink ref="B1236" r:id="rId1235" xr:uid="{00000000-0004-0000-0100-0000D2040000}"/>
    <hyperlink ref="B1237" r:id="rId1236" xr:uid="{00000000-0004-0000-0100-0000D3040000}"/>
    <hyperlink ref="B1238" r:id="rId1237" xr:uid="{00000000-0004-0000-0100-0000D4040000}"/>
    <hyperlink ref="B1239" r:id="rId1238" xr:uid="{00000000-0004-0000-0100-0000D5040000}"/>
    <hyperlink ref="B1240" r:id="rId1239" xr:uid="{00000000-0004-0000-0100-0000D6040000}"/>
    <hyperlink ref="B1241" r:id="rId1240" xr:uid="{00000000-0004-0000-0100-0000D7040000}"/>
    <hyperlink ref="B1242" r:id="rId1241" xr:uid="{00000000-0004-0000-0100-0000D8040000}"/>
    <hyperlink ref="B1243" r:id="rId1242" xr:uid="{00000000-0004-0000-0100-0000D9040000}"/>
    <hyperlink ref="B1244" r:id="rId1243" xr:uid="{00000000-0004-0000-0100-0000DA040000}"/>
    <hyperlink ref="B1245" r:id="rId1244" xr:uid="{00000000-0004-0000-0100-0000DB040000}"/>
    <hyperlink ref="B1246" r:id="rId1245" xr:uid="{00000000-0004-0000-0100-0000DC040000}"/>
    <hyperlink ref="B1247" r:id="rId1246" xr:uid="{00000000-0004-0000-0100-0000DD040000}"/>
    <hyperlink ref="B1248" r:id="rId1247" xr:uid="{00000000-0004-0000-0100-0000DE040000}"/>
    <hyperlink ref="B1249" r:id="rId1248" xr:uid="{00000000-0004-0000-0100-0000DF040000}"/>
    <hyperlink ref="B1250" r:id="rId1249" xr:uid="{00000000-0004-0000-0100-0000E0040000}"/>
    <hyperlink ref="B1251" r:id="rId1250" xr:uid="{00000000-0004-0000-0100-0000E1040000}"/>
    <hyperlink ref="B1252" r:id="rId1251" xr:uid="{00000000-0004-0000-0100-0000E2040000}"/>
    <hyperlink ref="B1253" r:id="rId1252" xr:uid="{00000000-0004-0000-0100-0000E3040000}"/>
    <hyperlink ref="B1254" r:id="rId1253" xr:uid="{00000000-0004-0000-0100-0000E4040000}"/>
    <hyperlink ref="B1255" r:id="rId1254" xr:uid="{00000000-0004-0000-0100-0000E5040000}"/>
    <hyperlink ref="B1256" r:id="rId1255" xr:uid="{00000000-0004-0000-0100-0000E6040000}"/>
    <hyperlink ref="B1257" r:id="rId1256" xr:uid="{00000000-0004-0000-0100-0000E7040000}"/>
    <hyperlink ref="B1258" r:id="rId1257" xr:uid="{00000000-0004-0000-0100-0000E8040000}"/>
    <hyperlink ref="B1259" r:id="rId1258" xr:uid="{00000000-0004-0000-0100-0000E9040000}"/>
    <hyperlink ref="B1260" r:id="rId1259" xr:uid="{00000000-0004-0000-0100-0000EA040000}"/>
    <hyperlink ref="B1261" r:id="rId1260" xr:uid="{00000000-0004-0000-0100-0000EB040000}"/>
    <hyperlink ref="B1262" r:id="rId1261" xr:uid="{00000000-0004-0000-0100-0000EC040000}"/>
    <hyperlink ref="B1263" r:id="rId1262" xr:uid="{00000000-0004-0000-0100-0000ED040000}"/>
    <hyperlink ref="B1264" r:id="rId1263" xr:uid="{00000000-0004-0000-0100-0000EE040000}"/>
    <hyperlink ref="B1265" r:id="rId1264" xr:uid="{00000000-0004-0000-0100-0000EF040000}"/>
    <hyperlink ref="B1266" r:id="rId1265" xr:uid="{00000000-0004-0000-0100-0000F0040000}"/>
    <hyperlink ref="B1267" r:id="rId1266" xr:uid="{00000000-0004-0000-0100-0000F1040000}"/>
    <hyperlink ref="B1268" r:id="rId1267" xr:uid="{00000000-0004-0000-0100-0000F2040000}"/>
    <hyperlink ref="B1269" r:id="rId1268" xr:uid="{00000000-0004-0000-0100-0000F3040000}"/>
    <hyperlink ref="B1270" r:id="rId1269" xr:uid="{00000000-0004-0000-0100-0000F4040000}"/>
    <hyperlink ref="B1271" r:id="rId1270" xr:uid="{00000000-0004-0000-0100-0000F5040000}"/>
    <hyperlink ref="B1272" r:id="rId1271" xr:uid="{00000000-0004-0000-0100-0000F6040000}"/>
    <hyperlink ref="B1273" r:id="rId1272" xr:uid="{00000000-0004-0000-0100-0000F7040000}"/>
    <hyperlink ref="B1274" r:id="rId1273" xr:uid="{00000000-0004-0000-0100-0000F8040000}"/>
    <hyperlink ref="B1275" r:id="rId1274" xr:uid="{00000000-0004-0000-0100-0000F9040000}"/>
    <hyperlink ref="B1276" r:id="rId1275" xr:uid="{00000000-0004-0000-0100-0000FA040000}"/>
    <hyperlink ref="B1277" r:id="rId1276" xr:uid="{00000000-0004-0000-0100-0000FB040000}"/>
    <hyperlink ref="B1278" r:id="rId1277" xr:uid="{00000000-0004-0000-0100-0000FC040000}"/>
    <hyperlink ref="B1279" r:id="rId1278" xr:uid="{00000000-0004-0000-0100-0000FD040000}"/>
    <hyperlink ref="B1280" r:id="rId1279" xr:uid="{00000000-0004-0000-0100-0000FE040000}"/>
    <hyperlink ref="B1281" r:id="rId1280" xr:uid="{00000000-0004-0000-0100-0000FF040000}"/>
    <hyperlink ref="B1282" r:id="rId1281" xr:uid="{00000000-0004-0000-0100-000000050000}"/>
    <hyperlink ref="B1283" r:id="rId1282" xr:uid="{00000000-0004-0000-0100-000001050000}"/>
    <hyperlink ref="B1284" r:id="rId1283" xr:uid="{00000000-0004-0000-0100-000002050000}"/>
    <hyperlink ref="B1285" r:id="rId1284" xr:uid="{00000000-0004-0000-0100-000003050000}"/>
    <hyperlink ref="B1286" r:id="rId1285" xr:uid="{00000000-0004-0000-0100-000004050000}"/>
    <hyperlink ref="B1287" r:id="rId1286" xr:uid="{00000000-0004-0000-0100-000005050000}"/>
    <hyperlink ref="B1288" r:id="rId1287" xr:uid="{00000000-0004-0000-0100-000006050000}"/>
    <hyperlink ref="B1289" r:id="rId1288" xr:uid="{00000000-0004-0000-0100-000007050000}"/>
    <hyperlink ref="B1290" r:id="rId1289" xr:uid="{00000000-0004-0000-0100-000008050000}"/>
    <hyperlink ref="B1291" r:id="rId1290" xr:uid="{00000000-0004-0000-0100-000009050000}"/>
    <hyperlink ref="B1292" r:id="rId1291" xr:uid="{00000000-0004-0000-0100-00000A050000}"/>
    <hyperlink ref="B1293" r:id="rId1292" xr:uid="{00000000-0004-0000-0100-00000B050000}"/>
    <hyperlink ref="B1294" r:id="rId1293" xr:uid="{00000000-0004-0000-0100-00000C050000}"/>
    <hyperlink ref="B1295" r:id="rId1294" xr:uid="{00000000-0004-0000-0100-00000D050000}"/>
    <hyperlink ref="B1296" r:id="rId1295" xr:uid="{00000000-0004-0000-0100-00000E050000}"/>
    <hyperlink ref="B1297" r:id="rId1296" xr:uid="{00000000-0004-0000-0100-00000F050000}"/>
    <hyperlink ref="B1298" r:id="rId1297" xr:uid="{00000000-0004-0000-0100-000010050000}"/>
    <hyperlink ref="B1299" r:id="rId1298" xr:uid="{00000000-0004-0000-0100-000011050000}"/>
    <hyperlink ref="B1300" r:id="rId1299" xr:uid="{00000000-0004-0000-0100-000012050000}"/>
    <hyperlink ref="B1301" r:id="rId1300" xr:uid="{00000000-0004-0000-0100-000013050000}"/>
    <hyperlink ref="B1302" r:id="rId1301" xr:uid="{00000000-0004-0000-0100-000014050000}"/>
    <hyperlink ref="B1303" r:id="rId1302" xr:uid="{00000000-0004-0000-0100-000015050000}"/>
    <hyperlink ref="B1304" r:id="rId1303" xr:uid="{00000000-0004-0000-0100-000016050000}"/>
    <hyperlink ref="B1305" r:id="rId1304" xr:uid="{00000000-0004-0000-0100-000017050000}"/>
    <hyperlink ref="B1306" r:id="rId1305" xr:uid="{00000000-0004-0000-0100-000018050000}"/>
    <hyperlink ref="B1307" r:id="rId1306" xr:uid="{00000000-0004-0000-0100-000019050000}"/>
    <hyperlink ref="B1308" r:id="rId1307" xr:uid="{00000000-0004-0000-0100-00001A050000}"/>
    <hyperlink ref="B1309" r:id="rId1308" xr:uid="{00000000-0004-0000-0100-00001B050000}"/>
    <hyperlink ref="B1310" r:id="rId1309" xr:uid="{00000000-0004-0000-0100-00001C050000}"/>
    <hyperlink ref="B1311" r:id="rId1310" xr:uid="{00000000-0004-0000-0100-00001D050000}"/>
    <hyperlink ref="B1312" r:id="rId1311" xr:uid="{00000000-0004-0000-0100-00001E050000}"/>
    <hyperlink ref="B1313" r:id="rId1312" xr:uid="{00000000-0004-0000-0100-00001F050000}"/>
    <hyperlink ref="B1314" r:id="rId1313" xr:uid="{00000000-0004-0000-0100-000020050000}"/>
    <hyperlink ref="B1315" r:id="rId1314" xr:uid="{00000000-0004-0000-0100-000021050000}"/>
    <hyperlink ref="B1316" r:id="rId1315" xr:uid="{00000000-0004-0000-0100-000022050000}"/>
    <hyperlink ref="B1317" r:id="rId1316" xr:uid="{00000000-0004-0000-0100-000023050000}"/>
    <hyperlink ref="B1318" r:id="rId1317" xr:uid="{00000000-0004-0000-0100-000024050000}"/>
    <hyperlink ref="B1319" r:id="rId1318" xr:uid="{00000000-0004-0000-0100-000025050000}"/>
    <hyperlink ref="B1320" r:id="rId1319" xr:uid="{00000000-0004-0000-0100-000026050000}"/>
    <hyperlink ref="B1321" r:id="rId1320" xr:uid="{00000000-0004-0000-0100-000027050000}"/>
    <hyperlink ref="B1322" r:id="rId1321" xr:uid="{00000000-0004-0000-0100-000028050000}"/>
    <hyperlink ref="B1323" r:id="rId1322" xr:uid="{00000000-0004-0000-0100-000029050000}"/>
    <hyperlink ref="B1324" r:id="rId1323" xr:uid="{00000000-0004-0000-0100-00002A050000}"/>
    <hyperlink ref="B1325" r:id="rId1324" xr:uid="{00000000-0004-0000-0100-00002B050000}"/>
    <hyperlink ref="B1326" r:id="rId1325" xr:uid="{00000000-0004-0000-0100-00002C050000}"/>
    <hyperlink ref="B1327" r:id="rId1326" xr:uid="{00000000-0004-0000-0100-00002D050000}"/>
    <hyperlink ref="B1328" r:id="rId1327" xr:uid="{00000000-0004-0000-0100-00002E050000}"/>
    <hyperlink ref="B1329" r:id="rId1328" xr:uid="{00000000-0004-0000-0100-00002F050000}"/>
    <hyperlink ref="B1330" r:id="rId1329" xr:uid="{00000000-0004-0000-0100-000030050000}"/>
    <hyperlink ref="B1331" r:id="rId1330" xr:uid="{00000000-0004-0000-0100-000031050000}"/>
    <hyperlink ref="B1332" r:id="rId1331" xr:uid="{00000000-0004-0000-0100-000032050000}"/>
    <hyperlink ref="B1333" r:id="rId1332" xr:uid="{00000000-0004-0000-0100-000033050000}"/>
    <hyperlink ref="B1334" r:id="rId1333" xr:uid="{00000000-0004-0000-0100-000034050000}"/>
    <hyperlink ref="B1335" r:id="rId1334" xr:uid="{00000000-0004-0000-0100-000035050000}"/>
    <hyperlink ref="B1336" r:id="rId1335" xr:uid="{00000000-0004-0000-0100-000036050000}"/>
    <hyperlink ref="B1337" r:id="rId1336" xr:uid="{00000000-0004-0000-0100-000037050000}"/>
    <hyperlink ref="B1338" r:id="rId1337" xr:uid="{00000000-0004-0000-0100-000038050000}"/>
    <hyperlink ref="B1339" r:id="rId1338" xr:uid="{00000000-0004-0000-0100-000039050000}"/>
    <hyperlink ref="B1340" r:id="rId1339" xr:uid="{00000000-0004-0000-0100-00003A050000}"/>
    <hyperlink ref="B1341" r:id="rId1340" xr:uid="{00000000-0004-0000-0100-00003B050000}"/>
    <hyperlink ref="B1342" r:id="rId1341" xr:uid="{00000000-0004-0000-0100-00003C050000}"/>
    <hyperlink ref="B1343" r:id="rId1342" xr:uid="{00000000-0004-0000-0100-00003D050000}"/>
    <hyperlink ref="B1344" r:id="rId1343" xr:uid="{00000000-0004-0000-0100-00003E050000}"/>
    <hyperlink ref="B1345" r:id="rId1344" xr:uid="{00000000-0004-0000-0100-00003F050000}"/>
    <hyperlink ref="B1346" r:id="rId1345" xr:uid="{00000000-0004-0000-0100-000040050000}"/>
    <hyperlink ref="B1347" r:id="rId1346" xr:uid="{00000000-0004-0000-0100-000041050000}"/>
    <hyperlink ref="B1348" r:id="rId1347" xr:uid="{00000000-0004-0000-0100-000042050000}"/>
    <hyperlink ref="B1349" r:id="rId1348" xr:uid="{00000000-0004-0000-0100-000043050000}"/>
    <hyperlink ref="B1350" r:id="rId1349" xr:uid="{00000000-0004-0000-0100-000044050000}"/>
    <hyperlink ref="B1351" r:id="rId1350" xr:uid="{00000000-0004-0000-0100-000045050000}"/>
    <hyperlink ref="B1352" r:id="rId1351" xr:uid="{00000000-0004-0000-0100-000046050000}"/>
    <hyperlink ref="B1353" r:id="rId1352" xr:uid="{00000000-0004-0000-0100-000047050000}"/>
    <hyperlink ref="B1354" r:id="rId1353" xr:uid="{00000000-0004-0000-0100-000048050000}"/>
    <hyperlink ref="B1355" r:id="rId1354" xr:uid="{00000000-0004-0000-0100-000049050000}"/>
    <hyperlink ref="B1356" r:id="rId1355" xr:uid="{00000000-0004-0000-0100-00004A050000}"/>
    <hyperlink ref="B1357" r:id="rId1356" xr:uid="{00000000-0004-0000-0100-00004B050000}"/>
    <hyperlink ref="B1358" r:id="rId1357" xr:uid="{00000000-0004-0000-0100-00004C050000}"/>
    <hyperlink ref="B1359" r:id="rId1358" xr:uid="{00000000-0004-0000-0100-00004D050000}"/>
    <hyperlink ref="B1360" r:id="rId1359" xr:uid="{00000000-0004-0000-0100-00004E050000}"/>
    <hyperlink ref="B1361" r:id="rId1360" xr:uid="{00000000-0004-0000-0100-00004F050000}"/>
    <hyperlink ref="B1362" r:id="rId1361" xr:uid="{00000000-0004-0000-0100-000050050000}"/>
    <hyperlink ref="B1363" r:id="rId1362" xr:uid="{00000000-0004-0000-0100-000051050000}"/>
    <hyperlink ref="B1364" r:id="rId1363" xr:uid="{00000000-0004-0000-0100-000052050000}"/>
    <hyperlink ref="B1365" r:id="rId1364" xr:uid="{00000000-0004-0000-0100-000053050000}"/>
    <hyperlink ref="B1366" r:id="rId1365" xr:uid="{00000000-0004-0000-0100-000054050000}"/>
    <hyperlink ref="B1367" r:id="rId1366" xr:uid="{00000000-0004-0000-0100-000055050000}"/>
    <hyperlink ref="B1368" r:id="rId1367" xr:uid="{00000000-0004-0000-0100-000056050000}"/>
    <hyperlink ref="B1369" r:id="rId1368" xr:uid="{00000000-0004-0000-0100-000057050000}"/>
    <hyperlink ref="B1370" r:id="rId1369" xr:uid="{00000000-0004-0000-0100-000058050000}"/>
    <hyperlink ref="B1371" r:id="rId1370" xr:uid="{00000000-0004-0000-0100-000059050000}"/>
    <hyperlink ref="B1372" r:id="rId1371" xr:uid="{00000000-0004-0000-0100-00005A050000}"/>
    <hyperlink ref="B1373" r:id="rId1372" xr:uid="{00000000-0004-0000-0100-00005B050000}"/>
    <hyperlink ref="B1374" r:id="rId1373" xr:uid="{00000000-0004-0000-0100-00005C050000}"/>
    <hyperlink ref="B1375" r:id="rId1374" xr:uid="{00000000-0004-0000-0100-00005D050000}"/>
    <hyperlink ref="B1376" r:id="rId1375" xr:uid="{00000000-0004-0000-0100-00005E050000}"/>
    <hyperlink ref="B1377" r:id="rId1376" xr:uid="{00000000-0004-0000-0100-00005F050000}"/>
    <hyperlink ref="B1378" r:id="rId1377" xr:uid="{00000000-0004-0000-0100-000060050000}"/>
    <hyperlink ref="B1379" r:id="rId1378" xr:uid="{00000000-0004-0000-0100-000061050000}"/>
    <hyperlink ref="B1380" r:id="rId1379" xr:uid="{00000000-0004-0000-0100-000062050000}"/>
    <hyperlink ref="B1381" r:id="rId1380" xr:uid="{00000000-0004-0000-0100-000063050000}"/>
    <hyperlink ref="B1382" r:id="rId1381" xr:uid="{00000000-0004-0000-0100-000064050000}"/>
    <hyperlink ref="B1383" r:id="rId1382" xr:uid="{00000000-0004-0000-0100-000065050000}"/>
    <hyperlink ref="B1384" r:id="rId1383" xr:uid="{00000000-0004-0000-0100-000066050000}"/>
    <hyperlink ref="B1385" r:id="rId1384" xr:uid="{00000000-0004-0000-0100-000067050000}"/>
    <hyperlink ref="B1386" r:id="rId1385" xr:uid="{00000000-0004-0000-0100-000068050000}"/>
    <hyperlink ref="B1387" r:id="rId1386" xr:uid="{00000000-0004-0000-0100-000069050000}"/>
    <hyperlink ref="B1388" r:id="rId1387" xr:uid="{00000000-0004-0000-0100-00006A050000}"/>
    <hyperlink ref="B1389" r:id="rId1388" xr:uid="{00000000-0004-0000-0100-00006B050000}"/>
    <hyperlink ref="B1390" r:id="rId1389" xr:uid="{00000000-0004-0000-0100-00006C050000}"/>
    <hyperlink ref="B1391" r:id="rId1390" xr:uid="{00000000-0004-0000-0100-00006D050000}"/>
    <hyperlink ref="B1392" r:id="rId1391" xr:uid="{00000000-0004-0000-0100-00006E050000}"/>
    <hyperlink ref="B1393" r:id="rId1392" xr:uid="{00000000-0004-0000-0100-00006F050000}"/>
    <hyperlink ref="B1394" r:id="rId1393" xr:uid="{00000000-0004-0000-0100-000070050000}"/>
    <hyperlink ref="B1395" r:id="rId1394" xr:uid="{00000000-0004-0000-0100-000071050000}"/>
    <hyperlink ref="B1396" r:id="rId1395" xr:uid="{00000000-0004-0000-0100-000072050000}"/>
    <hyperlink ref="B1397" r:id="rId1396" xr:uid="{00000000-0004-0000-0100-000073050000}"/>
    <hyperlink ref="B1398" r:id="rId1397" xr:uid="{00000000-0004-0000-0100-000074050000}"/>
    <hyperlink ref="B1399" r:id="rId1398" xr:uid="{00000000-0004-0000-0100-000075050000}"/>
    <hyperlink ref="B1400" r:id="rId1399" xr:uid="{00000000-0004-0000-0100-000076050000}"/>
    <hyperlink ref="B1401" r:id="rId1400" xr:uid="{00000000-0004-0000-0100-000077050000}"/>
    <hyperlink ref="B1402" r:id="rId1401" xr:uid="{00000000-0004-0000-0100-000078050000}"/>
    <hyperlink ref="B1403" r:id="rId1402" xr:uid="{00000000-0004-0000-0100-000079050000}"/>
    <hyperlink ref="B1404" r:id="rId1403" xr:uid="{00000000-0004-0000-0100-00007A050000}"/>
    <hyperlink ref="B1405" r:id="rId1404" xr:uid="{00000000-0004-0000-0100-00007B050000}"/>
    <hyperlink ref="B1406" r:id="rId1405" xr:uid="{00000000-0004-0000-0100-00007C050000}"/>
    <hyperlink ref="B1407" r:id="rId1406" xr:uid="{00000000-0004-0000-0100-00007D050000}"/>
    <hyperlink ref="B1408" r:id="rId1407" xr:uid="{00000000-0004-0000-0100-00007E050000}"/>
    <hyperlink ref="B1409" r:id="rId1408" xr:uid="{00000000-0004-0000-0100-00007F050000}"/>
    <hyperlink ref="B1410" r:id="rId1409" xr:uid="{00000000-0004-0000-0100-000080050000}"/>
    <hyperlink ref="B1411" r:id="rId1410" xr:uid="{00000000-0004-0000-0100-000081050000}"/>
    <hyperlink ref="B1412" r:id="rId1411" xr:uid="{00000000-0004-0000-0100-000082050000}"/>
    <hyperlink ref="B1413" r:id="rId1412" xr:uid="{00000000-0004-0000-0100-000083050000}"/>
    <hyperlink ref="B1414" r:id="rId1413" xr:uid="{00000000-0004-0000-0100-000084050000}"/>
    <hyperlink ref="B1415" r:id="rId1414" xr:uid="{00000000-0004-0000-0100-000085050000}"/>
    <hyperlink ref="B1416" r:id="rId1415" xr:uid="{00000000-0004-0000-0100-000086050000}"/>
    <hyperlink ref="B1417" r:id="rId1416" xr:uid="{00000000-0004-0000-0100-000087050000}"/>
    <hyperlink ref="B1418" r:id="rId1417" xr:uid="{00000000-0004-0000-0100-000088050000}"/>
    <hyperlink ref="B1419" r:id="rId1418" xr:uid="{00000000-0004-0000-0100-000089050000}"/>
    <hyperlink ref="B1420" r:id="rId1419" xr:uid="{00000000-0004-0000-0100-00008A050000}"/>
    <hyperlink ref="B1421" r:id="rId1420" xr:uid="{00000000-0004-0000-0100-00008B050000}"/>
    <hyperlink ref="B1422" r:id="rId1421" xr:uid="{00000000-0004-0000-0100-00008C050000}"/>
    <hyperlink ref="B1423" r:id="rId1422" xr:uid="{00000000-0004-0000-0100-00008D050000}"/>
    <hyperlink ref="B1424" r:id="rId1423" xr:uid="{00000000-0004-0000-0100-00008E050000}"/>
    <hyperlink ref="B1425" r:id="rId1424" xr:uid="{00000000-0004-0000-0100-00008F050000}"/>
    <hyperlink ref="B1426" r:id="rId1425" xr:uid="{00000000-0004-0000-0100-000090050000}"/>
    <hyperlink ref="B1427" r:id="rId1426" xr:uid="{00000000-0004-0000-0100-000091050000}"/>
    <hyperlink ref="B1428" r:id="rId1427" xr:uid="{00000000-0004-0000-0100-000092050000}"/>
    <hyperlink ref="B1429" r:id="rId1428" xr:uid="{00000000-0004-0000-0100-000093050000}"/>
    <hyperlink ref="B1430" r:id="rId1429" xr:uid="{00000000-0004-0000-0100-000094050000}"/>
    <hyperlink ref="B1431" r:id="rId1430" xr:uid="{00000000-0004-0000-0100-000095050000}"/>
    <hyperlink ref="B1432" r:id="rId1431" xr:uid="{00000000-0004-0000-0100-000096050000}"/>
    <hyperlink ref="B1433" r:id="rId1432" xr:uid="{00000000-0004-0000-0100-000097050000}"/>
    <hyperlink ref="B1434" r:id="rId1433" xr:uid="{00000000-0004-0000-0100-000098050000}"/>
    <hyperlink ref="B1435" r:id="rId1434" xr:uid="{00000000-0004-0000-0100-000099050000}"/>
    <hyperlink ref="B1436" r:id="rId1435" xr:uid="{00000000-0004-0000-0100-00009A050000}"/>
    <hyperlink ref="B1437" r:id="rId1436" xr:uid="{00000000-0004-0000-0100-00009B050000}"/>
    <hyperlink ref="B1438" r:id="rId1437" xr:uid="{00000000-0004-0000-0100-00009C050000}"/>
    <hyperlink ref="B1439" r:id="rId1438" xr:uid="{00000000-0004-0000-0100-00009D050000}"/>
    <hyperlink ref="B1440" r:id="rId1439" xr:uid="{00000000-0004-0000-0100-00009E050000}"/>
    <hyperlink ref="B1441" r:id="rId1440" xr:uid="{00000000-0004-0000-0100-00009F050000}"/>
    <hyperlink ref="B1442" r:id="rId1441" xr:uid="{00000000-0004-0000-0100-0000A0050000}"/>
    <hyperlink ref="B1443" r:id="rId1442" xr:uid="{00000000-0004-0000-0100-0000A1050000}"/>
    <hyperlink ref="B1444" r:id="rId1443" xr:uid="{00000000-0004-0000-0100-0000A2050000}"/>
    <hyperlink ref="B1445" r:id="rId1444" xr:uid="{00000000-0004-0000-0100-0000A3050000}"/>
    <hyperlink ref="B1446" r:id="rId1445" xr:uid="{00000000-0004-0000-0100-0000A4050000}"/>
    <hyperlink ref="B1447" r:id="rId1446" xr:uid="{00000000-0004-0000-0100-0000A5050000}"/>
    <hyperlink ref="B1448" r:id="rId1447" xr:uid="{00000000-0004-0000-0100-0000A6050000}"/>
    <hyperlink ref="B1449" r:id="rId1448" xr:uid="{00000000-0004-0000-0100-0000A7050000}"/>
    <hyperlink ref="B1450" r:id="rId1449" xr:uid="{00000000-0004-0000-0100-0000A8050000}"/>
    <hyperlink ref="B1451" r:id="rId1450" xr:uid="{00000000-0004-0000-0100-0000A9050000}"/>
    <hyperlink ref="B1452" r:id="rId1451" xr:uid="{00000000-0004-0000-0100-0000AA050000}"/>
    <hyperlink ref="B1453" r:id="rId1452" xr:uid="{00000000-0004-0000-0100-0000AB050000}"/>
    <hyperlink ref="B1454" r:id="rId1453" xr:uid="{00000000-0004-0000-0100-0000AC050000}"/>
    <hyperlink ref="B1455" r:id="rId1454" xr:uid="{00000000-0004-0000-0100-0000AD050000}"/>
    <hyperlink ref="B1456" r:id="rId1455" xr:uid="{00000000-0004-0000-0100-0000AE050000}"/>
    <hyperlink ref="B1457" r:id="rId1456" xr:uid="{00000000-0004-0000-0100-0000AF050000}"/>
    <hyperlink ref="B1458" r:id="rId1457" xr:uid="{00000000-0004-0000-0100-0000B0050000}"/>
    <hyperlink ref="B1459" r:id="rId1458" xr:uid="{00000000-0004-0000-0100-0000B1050000}"/>
    <hyperlink ref="B1460" r:id="rId1459" xr:uid="{00000000-0004-0000-0100-0000B2050000}"/>
    <hyperlink ref="B1461" r:id="rId1460" xr:uid="{00000000-0004-0000-0100-0000B3050000}"/>
    <hyperlink ref="B1462" r:id="rId1461" xr:uid="{00000000-0004-0000-0100-0000B4050000}"/>
    <hyperlink ref="B1463" r:id="rId1462" xr:uid="{00000000-0004-0000-0100-0000B5050000}"/>
    <hyperlink ref="B1464" r:id="rId1463" xr:uid="{00000000-0004-0000-0100-0000B6050000}"/>
    <hyperlink ref="B1465" r:id="rId1464" xr:uid="{00000000-0004-0000-0100-0000B7050000}"/>
    <hyperlink ref="B1466" r:id="rId1465" xr:uid="{00000000-0004-0000-0100-0000B8050000}"/>
    <hyperlink ref="B1467" r:id="rId1466" xr:uid="{00000000-0004-0000-0100-0000B9050000}"/>
    <hyperlink ref="B1468" r:id="rId1467" xr:uid="{00000000-0004-0000-0100-0000BA050000}"/>
    <hyperlink ref="B1469" r:id="rId1468" xr:uid="{00000000-0004-0000-0100-0000BB050000}"/>
    <hyperlink ref="B1470" r:id="rId1469" xr:uid="{00000000-0004-0000-0100-0000BC050000}"/>
    <hyperlink ref="B1471" r:id="rId1470" xr:uid="{00000000-0004-0000-0100-0000BD050000}"/>
    <hyperlink ref="B1472" r:id="rId1471" xr:uid="{00000000-0004-0000-0100-0000BE050000}"/>
    <hyperlink ref="B1473" r:id="rId1472" xr:uid="{00000000-0004-0000-0100-0000BF050000}"/>
    <hyperlink ref="B1474" r:id="rId1473" xr:uid="{00000000-0004-0000-0100-0000C0050000}"/>
    <hyperlink ref="B1475" r:id="rId1474" xr:uid="{00000000-0004-0000-0100-0000C1050000}"/>
    <hyperlink ref="B1476" r:id="rId1475" xr:uid="{00000000-0004-0000-0100-0000C2050000}"/>
    <hyperlink ref="B1477" r:id="rId1476" xr:uid="{00000000-0004-0000-0100-0000C3050000}"/>
    <hyperlink ref="B1478" r:id="rId1477" xr:uid="{00000000-0004-0000-0100-0000C4050000}"/>
    <hyperlink ref="B1479" r:id="rId1478" xr:uid="{00000000-0004-0000-0100-0000C5050000}"/>
    <hyperlink ref="B1480" r:id="rId1479" xr:uid="{00000000-0004-0000-0100-0000C6050000}"/>
    <hyperlink ref="B1481" r:id="rId1480" xr:uid="{00000000-0004-0000-0100-0000C7050000}"/>
    <hyperlink ref="B1482" r:id="rId1481" xr:uid="{00000000-0004-0000-0100-0000C8050000}"/>
    <hyperlink ref="B1483" r:id="rId1482" xr:uid="{00000000-0004-0000-0100-0000C9050000}"/>
    <hyperlink ref="B1484" r:id="rId1483" xr:uid="{00000000-0004-0000-0100-0000CA050000}"/>
    <hyperlink ref="B1485" r:id="rId1484" xr:uid="{00000000-0004-0000-0100-0000CB050000}"/>
    <hyperlink ref="B1486" r:id="rId1485" xr:uid="{00000000-0004-0000-0100-0000CC050000}"/>
    <hyperlink ref="B1487" r:id="rId1486" xr:uid="{00000000-0004-0000-0100-0000CD050000}"/>
    <hyperlink ref="B1488" r:id="rId1487" xr:uid="{00000000-0004-0000-0100-0000CE050000}"/>
    <hyperlink ref="B1489" r:id="rId1488" xr:uid="{00000000-0004-0000-0100-0000CF050000}"/>
    <hyperlink ref="B1490" r:id="rId1489" xr:uid="{00000000-0004-0000-0100-0000D0050000}"/>
    <hyperlink ref="B1491" r:id="rId1490" xr:uid="{00000000-0004-0000-0100-0000D1050000}"/>
    <hyperlink ref="B1492" r:id="rId1491" xr:uid="{00000000-0004-0000-0100-0000D2050000}"/>
    <hyperlink ref="B1493" r:id="rId1492" xr:uid="{00000000-0004-0000-0100-0000D3050000}"/>
    <hyperlink ref="B1494" r:id="rId1493" xr:uid="{00000000-0004-0000-0100-0000D4050000}"/>
    <hyperlink ref="B1495" r:id="rId1494" xr:uid="{00000000-0004-0000-0100-0000D5050000}"/>
    <hyperlink ref="B1496" r:id="rId1495" xr:uid="{00000000-0004-0000-0100-0000D6050000}"/>
    <hyperlink ref="B1497" r:id="rId1496" xr:uid="{00000000-0004-0000-0100-0000D7050000}"/>
    <hyperlink ref="B1498" r:id="rId1497" xr:uid="{00000000-0004-0000-0100-0000D8050000}"/>
    <hyperlink ref="B1499" r:id="rId1498" xr:uid="{00000000-0004-0000-0100-0000D9050000}"/>
    <hyperlink ref="B1500" r:id="rId1499" xr:uid="{00000000-0004-0000-0100-0000DA050000}"/>
    <hyperlink ref="B1501" r:id="rId1500" xr:uid="{00000000-0004-0000-0100-0000DB050000}"/>
    <hyperlink ref="B1502" r:id="rId1501" xr:uid="{00000000-0004-0000-0100-0000DC050000}"/>
    <hyperlink ref="B1503" r:id="rId1502" xr:uid="{00000000-0004-0000-0100-0000DD050000}"/>
    <hyperlink ref="B1504" r:id="rId1503" xr:uid="{00000000-0004-0000-0100-0000DE050000}"/>
    <hyperlink ref="B1505" r:id="rId1504" xr:uid="{00000000-0004-0000-0100-0000DF050000}"/>
    <hyperlink ref="B1506" r:id="rId1505" xr:uid="{00000000-0004-0000-0100-0000E0050000}"/>
    <hyperlink ref="B1507" r:id="rId1506" xr:uid="{00000000-0004-0000-0100-0000E1050000}"/>
    <hyperlink ref="B1508" r:id="rId1507" xr:uid="{00000000-0004-0000-0100-0000E2050000}"/>
    <hyperlink ref="B1509" r:id="rId1508" xr:uid="{00000000-0004-0000-0100-0000E3050000}"/>
    <hyperlink ref="B1510" r:id="rId1509" xr:uid="{00000000-0004-0000-0100-0000E4050000}"/>
    <hyperlink ref="B1511" r:id="rId1510" xr:uid="{00000000-0004-0000-0100-0000E5050000}"/>
    <hyperlink ref="B1512" r:id="rId1511" xr:uid="{00000000-0004-0000-0100-0000E6050000}"/>
    <hyperlink ref="B1513" r:id="rId1512" xr:uid="{00000000-0004-0000-0100-0000E7050000}"/>
    <hyperlink ref="B1514" r:id="rId1513" xr:uid="{00000000-0004-0000-0100-0000E8050000}"/>
    <hyperlink ref="B1515" r:id="rId1514" xr:uid="{00000000-0004-0000-0100-0000E9050000}"/>
    <hyperlink ref="B1516" r:id="rId1515" xr:uid="{00000000-0004-0000-0100-0000EA050000}"/>
    <hyperlink ref="B1517" r:id="rId1516" xr:uid="{00000000-0004-0000-0100-0000EB050000}"/>
    <hyperlink ref="B1518" r:id="rId1517" xr:uid="{00000000-0004-0000-0100-0000EC050000}"/>
    <hyperlink ref="B1519" r:id="rId1518" xr:uid="{00000000-0004-0000-0100-0000ED050000}"/>
    <hyperlink ref="B1520" r:id="rId1519" xr:uid="{00000000-0004-0000-0100-0000EE050000}"/>
    <hyperlink ref="B1521" r:id="rId1520" xr:uid="{00000000-0004-0000-0100-0000EF050000}"/>
    <hyperlink ref="B1522" r:id="rId1521" xr:uid="{00000000-0004-0000-0100-0000F0050000}"/>
    <hyperlink ref="B1523" r:id="rId1522" xr:uid="{00000000-0004-0000-0100-0000F1050000}"/>
    <hyperlink ref="B1524" r:id="rId1523" xr:uid="{00000000-0004-0000-0100-0000F2050000}"/>
    <hyperlink ref="B1525" r:id="rId1524" xr:uid="{00000000-0004-0000-0100-0000F3050000}"/>
    <hyperlink ref="B1526" r:id="rId1525" xr:uid="{00000000-0004-0000-0100-0000F4050000}"/>
    <hyperlink ref="B1527" r:id="rId1526" xr:uid="{00000000-0004-0000-0100-0000F5050000}"/>
    <hyperlink ref="B1528" r:id="rId1527" xr:uid="{00000000-0004-0000-0100-0000F6050000}"/>
    <hyperlink ref="B1529" r:id="rId1528" xr:uid="{00000000-0004-0000-0100-0000F7050000}"/>
    <hyperlink ref="B1530" r:id="rId1529" xr:uid="{00000000-0004-0000-0100-0000F8050000}"/>
    <hyperlink ref="B1531" r:id="rId1530" xr:uid="{00000000-0004-0000-0100-0000F9050000}"/>
    <hyperlink ref="B1532" r:id="rId1531" xr:uid="{00000000-0004-0000-0100-0000FA050000}"/>
    <hyperlink ref="B1533" r:id="rId1532" xr:uid="{00000000-0004-0000-0100-0000FB050000}"/>
    <hyperlink ref="B1534" r:id="rId1533" xr:uid="{00000000-0004-0000-0100-0000FC050000}"/>
    <hyperlink ref="B1535" r:id="rId1534" xr:uid="{00000000-0004-0000-0100-0000FD050000}"/>
    <hyperlink ref="B1536" r:id="rId1535" xr:uid="{00000000-0004-0000-0100-0000FE050000}"/>
    <hyperlink ref="B1537" r:id="rId1536" xr:uid="{00000000-0004-0000-0100-0000FF050000}"/>
    <hyperlink ref="B1538" r:id="rId1537" xr:uid="{00000000-0004-0000-0100-000000060000}"/>
    <hyperlink ref="B1539" r:id="rId1538" xr:uid="{00000000-0004-0000-0100-000001060000}"/>
    <hyperlink ref="B1540" r:id="rId1539" xr:uid="{00000000-0004-0000-0100-000002060000}"/>
    <hyperlink ref="B1541" r:id="rId1540" xr:uid="{00000000-0004-0000-0100-000003060000}"/>
    <hyperlink ref="B1542" r:id="rId1541" xr:uid="{00000000-0004-0000-0100-000004060000}"/>
    <hyperlink ref="B1543" r:id="rId1542" xr:uid="{00000000-0004-0000-0100-000005060000}"/>
    <hyperlink ref="B1544" r:id="rId1543" xr:uid="{00000000-0004-0000-0100-000006060000}"/>
    <hyperlink ref="B1545" r:id="rId1544" xr:uid="{00000000-0004-0000-0100-000007060000}"/>
    <hyperlink ref="B1546" r:id="rId1545" xr:uid="{00000000-0004-0000-0100-000008060000}"/>
    <hyperlink ref="B1547" r:id="rId1546" xr:uid="{00000000-0004-0000-0100-000009060000}"/>
    <hyperlink ref="B1548" r:id="rId1547" xr:uid="{00000000-0004-0000-0100-00000A060000}"/>
    <hyperlink ref="B1549" r:id="rId1548" xr:uid="{00000000-0004-0000-0100-00000B060000}"/>
    <hyperlink ref="B1550" r:id="rId1549" xr:uid="{00000000-0004-0000-0100-00000C060000}"/>
    <hyperlink ref="B1551" r:id="rId1550" xr:uid="{00000000-0004-0000-0100-00000D060000}"/>
    <hyperlink ref="B1552" r:id="rId1551" xr:uid="{00000000-0004-0000-0100-00000E060000}"/>
    <hyperlink ref="B1553" r:id="rId1552" xr:uid="{00000000-0004-0000-0100-00000F060000}"/>
    <hyperlink ref="B1554" r:id="rId1553" xr:uid="{00000000-0004-0000-0100-000010060000}"/>
    <hyperlink ref="B1555" r:id="rId1554" xr:uid="{00000000-0004-0000-0100-000011060000}"/>
    <hyperlink ref="B1556" r:id="rId1555" xr:uid="{00000000-0004-0000-0100-000012060000}"/>
    <hyperlink ref="B1557" r:id="rId1556" xr:uid="{00000000-0004-0000-0100-000013060000}"/>
    <hyperlink ref="B1558" r:id="rId1557" xr:uid="{00000000-0004-0000-0100-000014060000}"/>
    <hyperlink ref="B1559" r:id="rId1558" xr:uid="{00000000-0004-0000-0100-000015060000}"/>
    <hyperlink ref="B1560" r:id="rId1559" xr:uid="{00000000-0004-0000-0100-000016060000}"/>
    <hyperlink ref="B1561" r:id="rId1560" xr:uid="{00000000-0004-0000-0100-000017060000}"/>
    <hyperlink ref="B1562" r:id="rId1561" xr:uid="{00000000-0004-0000-0100-000018060000}"/>
    <hyperlink ref="B1563" r:id="rId1562" xr:uid="{00000000-0004-0000-0100-000019060000}"/>
    <hyperlink ref="B1564" r:id="rId1563" xr:uid="{00000000-0004-0000-0100-00001A060000}"/>
    <hyperlink ref="B1565" r:id="rId1564" xr:uid="{00000000-0004-0000-0100-00001B060000}"/>
    <hyperlink ref="B1566" r:id="rId1565" xr:uid="{00000000-0004-0000-0100-00001C060000}"/>
    <hyperlink ref="B1567" r:id="rId1566" xr:uid="{00000000-0004-0000-0100-00001D060000}"/>
    <hyperlink ref="B1568" r:id="rId1567" xr:uid="{00000000-0004-0000-0100-00001E060000}"/>
    <hyperlink ref="B1569" r:id="rId1568" xr:uid="{00000000-0004-0000-0100-00001F060000}"/>
    <hyperlink ref="B1570" r:id="rId1569" xr:uid="{00000000-0004-0000-0100-000020060000}"/>
    <hyperlink ref="B1571" r:id="rId1570" xr:uid="{00000000-0004-0000-0100-000021060000}"/>
    <hyperlink ref="B1572" r:id="rId1571" xr:uid="{00000000-0004-0000-0100-000022060000}"/>
    <hyperlink ref="B1573" r:id="rId1572" xr:uid="{00000000-0004-0000-0100-000023060000}"/>
    <hyperlink ref="B1574" r:id="rId1573" xr:uid="{00000000-0004-0000-0100-000024060000}"/>
    <hyperlink ref="B1575" r:id="rId1574" xr:uid="{00000000-0004-0000-0100-000025060000}"/>
    <hyperlink ref="B1576" r:id="rId1575" xr:uid="{00000000-0004-0000-0100-000026060000}"/>
    <hyperlink ref="B1577" r:id="rId1576" xr:uid="{00000000-0004-0000-0100-000027060000}"/>
    <hyperlink ref="B1578" r:id="rId1577" xr:uid="{00000000-0004-0000-0100-000028060000}"/>
    <hyperlink ref="B1579" r:id="rId1578" xr:uid="{00000000-0004-0000-0100-000029060000}"/>
    <hyperlink ref="B1580" r:id="rId1579" xr:uid="{00000000-0004-0000-0100-00002A060000}"/>
    <hyperlink ref="B1581" r:id="rId1580" xr:uid="{00000000-0004-0000-0100-00002B060000}"/>
    <hyperlink ref="B1582" r:id="rId1581" xr:uid="{00000000-0004-0000-0100-00002C060000}"/>
    <hyperlink ref="B1583" r:id="rId1582" xr:uid="{00000000-0004-0000-0100-00002D060000}"/>
    <hyperlink ref="B1584" r:id="rId1583" xr:uid="{00000000-0004-0000-0100-00002E060000}"/>
    <hyperlink ref="B1585" r:id="rId1584" xr:uid="{00000000-0004-0000-0100-00002F060000}"/>
    <hyperlink ref="B1586" r:id="rId1585" xr:uid="{00000000-0004-0000-0100-000030060000}"/>
    <hyperlink ref="B1587" r:id="rId1586" xr:uid="{00000000-0004-0000-0100-000031060000}"/>
    <hyperlink ref="B1588" r:id="rId1587" xr:uid="{00000000-0004-0000-0100-000032060000}"/>
    <hyperlink ref="B1589" r:id="rId1588" xr:uid="{00000000-0004-0000-0100-000033060000}"/>
    <hyperlink ref="B1590" r:id="rId1589" xr:uid="{00000000-0004-0000-0100-000034060000}"/>
    <hyperlink ref="B1591" r:id="rId1590" xr:uid="{00000000-0004-0000-0100-000035060000}"/>
    <hyperlink ref="B1592" r:id="rId1591" xr:uid="{00000000-0004-0000-0100-000036060000}"/>
    <hyperlink ref="B1593" r:id="rId1592" xr:uid="{00000000-0004-0000-0100-000037060000}"/>
    <hyperlink ref="B1594" r:id="rId1593" xr:uid="{00000000-0004-0000-0100-000038060000}"/>
    <hyperlink ref="B1595" r:id="rId1594" xr:uid="{00000000-0004-0000-0100-000039060000}"/>
    <hyperlink ref="B1596" r:id="rId1595" xr:uid="{00000000-0004-0000-0100-00003A060000}"/>
    <hyperlink ref="B1597" r:id="rId1596" xr:uid="{00000000-0004-0000-0100-00003B060000}"/>
    <hyperlink ref="B1598" r:id="rId1597" xr:uid="{00000000-0004-0000-0100-00003C060000}"/>
    <hyperlink ref="B1599" r:id="rId1598" xr:uid="{00000000-0004-0000-0100-00003D060000}"/>
    <hyperlink ref="B1600" r:id="rId1599" xr:uid="{00000000-0004-0000-0100-00003E060000}"/>
    <hyperlink ref="B1601" r:id="rId1600" xr:uid="{00000000-0004-0000-0100-00003F060000}"/>
    <hyperlink ref="B1602" r:id="rId1601" xr:uid="{00000000-0004-0000-0100-000040060000}"/>
    <hyperlink ref="B1603" r:id="rId1602" xr:uid="{00000000-0004-0000-0100-000041060000}"/>
    <hyperlink ref="B1604" r:id="rId1603" xr:uid="{00000000-0004-0000-0100-000042060000}"/>
    <hyperlink ref="B1605" r:id="rId1604" xr:uid="{00000000-0004-0000-0100-000043060000}"/>
    <hyperlink ref="B1606" r:id="rId1605" xr:uid="{00000000-0004-0000-0100-000044060000}"/>
    <hyperlink ref="B1607" r:id="rId1606" xr:uid="{00000000-0004-0000-0100-000045060000}"/>
    <hyperlink ref="B1608" r:id="rId1607" xr:uid="{00000000-0004-0000-0100-000046060000}"/>
    <hyperlink ref="B1609" r:id="rId1608" xr:uid="{00000000-0004-0000-0100-000047060000}"/>
    <hyperlink ref="B1610" r:id="rId1609" xr:uid="{00000000-0004-0000-0100-000048060000}"/>
    <hyperlink ref="B1611" r:id="rId1610" xr:uid="{00000000-0004-0000-0100-000049060000}"/>
    <hyperlink ref="B1612" r:id="rId1611" xr:uid="{00000000-0004-0000-0100-00004A060000}"/>
    <hyperlink ref="B1613" r:id="rId1612" xr:uid="{00000000-0004-0000-0100-00004B060000}"/>
    <hyperlink ref="B1614" r:id="rId1613" xr:uid="{00000000-0004-0000-0100-00004C060000}"/>
    <hyperlink ref="B1615" r:id="rId1614" xr:uid="{00000000-0004-0000-0100-00004D060000}"/>
    <hyperlink ref="B1616" r:id="rId1615" xr:uid="{00000000-0004-0000-0100-00004E060000}"/>
    <hyperlink ref="B1617" r:id="rId1616" xr:uid="{00000000-0004-0000-0100-00004F060000}"/>
    <hyperlink ref="B1618" r:id="rId1617" xr:uid="{00000000-0004-0000-0100-000050060000}"/>
    <hyperlink ref="B1619" r:id="rId1618" xr:uid="{00000000-0004-0000-0100-000051060000}"/>
    <hyperlink ref="B1620" r:id="rId1619" xr:uid="{00000000-0004-0000-0100-000052060000}"/>
    <hyperlink ref="B1621" r:id="rId1620" xr:uid="{00000000-0004-0000-0100-000053060000}"/>
    <hyperlink ref="B1622" r:id="rId1621" xr:uid="{00000000-0004-0000-0100-000054060000}"/>
    <hyperlink ref="B1623" r:id="rId1622" xr:uid="{00000000-0004-0000-0100-000055060000}"/>
    <hyperlink ref="B1624" r:id="rId1623" xr:uid="{00000000-0004-0000-0100-000056060000}"/>
    <hyperlink ref="B1625" r:id="rId1624" xr:uid="{00000000-0004-0000-0100-000057060000}"/>
    <hyperlink ref="B1626" r:id="rId1625" xr:uid="{00000000-0004-0000-0100-000058060000}"/>
    <hyperlink ref="B1627" r:id="rId1626" xr:uid="{00000000-0004-0000-0100-000059060000}"/>
    <hyperlink ref="B1628" r:id="rId1627" xr:uid="{00000000-0004-0000-0100-00005A060000}"/>
    <hyperlink ref="B1629" r:id="rId1628" xr:uid="{00000000-0004-0000-0100-00005B060000}"/>
    <hyperlink ref="B1630" r:id="rId1629" xr:uid="{00000000-0004-0000-0100-00005C060000}"/>
    <hyperlink ref="B1631" r:id="rId1630" xr:uid="{00000000-0004-0000-0100-00005D060000}"/>
    <hyperlink ref="B1632" r:id="rId1631" xr:uid="{00000000-0004-0000-0100-00005E060000}"/>
    <hyperlink ref="B1633" r:id="rId1632" xr:uid="{00000000-0004-0000-0100-00005F060000}"/>
    <hyperlink ref="B1634" r:id="rId1633" xr:uid="{00000000-0004-0000-0100-000060060000}"/>
    <hyperlink ref="B1635" r:id="rId1634" xr:uid="{00000000-0004-0000-0100-000061060000}"/>
    <hyperlink ref="B1636" r:id="rId1635" xr:uid="{00000000-0004-0000-0100-000062060000}"/>
    <hyperlink ref="B1637" r:id="rId1636" xr:uid="{00000000-0004-0000-0100-000063060000}"/>
    <hyperlink ref="B1638" r:id="rId1637" xr:uid="{00000000-0004-0000-0100-000064060000}"/>
    <hyperlink ref="B1639" r:id="rId1638" xr:uid="{00000000-0004-0000-0100-000065060000}"/>
    <hyperlink ref="B1640" r:id="rId1639" xr:uid="{00000000-0004-0000-0100-000066060000}"/>
    <hyperlink ref="B1641" r:id="rId1640" xr:uid="{00000000-0004-0000-0100-000067060000}"/>
    <hyperlink ref="B1642" r:id="rId1641" xr:uid="{00000000-0004-0000-0100-000068060000}"/>
    <hyperlink ref="B1643" r:id="rId1642" xr:uid="{00000000-0004-0000-0100-000069060000}"/>
    <hyperlink ref="B1644" r:id="rId1643" xr:uid="{00000000-0004-0000-0100-00006A060000}"/>
    <hyperlink ref="B1645" r:id="rId1644" xr:uid="{00000000-0004-0000-0100-00006B060000}"/>
    <hyperlink ref="B1646" r:id="rId1645" xr:uid="{00000000-0004-0000-0100-00006C060000}"/>
    <hyperlink ref="B1647" r:id="rId1646" xr:uid="{00000000-0004-0000-0100-00006D060000}"/>
    <hyperlink ref="B1648" r:id="rId1647" xr:uid="{00000000-0004-0000-0100-00006E060000}"/>
    <hyperlink ref="B1649" r:id="rId1648" xr:uid="{00000000-0004-0000-0100-00006F060000}"/>
    <hyperlink ref="B1650" r:id="rId1649" xr:uid="{00000000-0004-0000-0100-000070060000}"/>
    <hyperlink ref="B1651" r:id="rId1650" xr:uid="{00000000-0004-0000-0100-000071060000}"/>
    <hyperlink ref="B1652" r:id="rId1651" xr:uid="{00000000-0004-0000-0100-000072060000}"/>
    <hyperlink ref="B1653" r:id="rId1652" xr:uid="{00000000-0004-0000-0100-000073060000}"/>
    <hyperlink ref="B1654" r:id="rId1653" xr:uid="{00000000-0004-0000-0100-000074060000}"/>
    <hyperlink ref="B1655" r:id="rId1654" xr:uid="{00000000-0004-0000-0100-000075060000}"/>
    <hyperlink ref="B1656" r:id="rId1655" xr:uid="{00000000-0004-0000-0100-000076060000}"/>
    <hyperlink ref="B1657" r:id="rId1656" xr:uid="{00000000-0004-0000-0100-000077060000}"/>
    <hyperlink ref="B1658" r:id="rId1657" xr:uid="{00000000-0004-0000-0100-000078060000}"/>
    <hyperlink ref="B1659" r:id="rId1658" xr:uid="{00000000-0004-0000-0100-000079060000}"/>
    <hyperlink ref="B1660" r:id="rId1659" xr:uid="{00000000-0004-0000-0100-00007A060000}"/>
    <hyperlink ref="B1661" r:id="rId1660" xr:uid="{00000000-0004-0000-0100-00007B060000}"/>
    <hyperlink ref="B1662" r:id="rId1661" xr:uid="{00000000-0004-0000-0100-00007C060000}"/>
    <hyperlink ref="B1663" r:id="rId1662" xr:uid="{00000000-0004-0000-0100-00007D060000}"/>
    <hyperlink ref="B1664" r:id="rId1663" xr:uid="{00000000-0004-0000-0100-00007E060000}"/>
    <hyperlink ref="B1665" r:id="rId1664" xr:uid="{00000000-0004-0000-0100-00007F060000}"/>
    <hyperlink ref="B1666" r:id="rId1665" xr:uid="{00000000-0004-0000-0100-000080060000}"/>
    <hyperlink ref="B1667" r:id="rId1666" xr:uid="{00000000-0004-0000-0100-000081060000}"/>
    <hyperlink ref="B1668" r:id="rId1667" xr:uid="{00000000-0004-0000-0100-000082060000}"/>
    <hyperlink ref="B1669" r:id="rId1668" xr:uid="{00000000-0004-0000-0100-000083060000}"/>
    <hyperlink ref="B1670" r:id="rId1669" xr:uid="{00000000-0004-0000-0100-000084060000}"/>
    <hyperlink ref="B1671" r:id="rId1670" xr:uid="{00000000-0004-0000-0100-000085060000}"/>
    <hyperlink ref="B1672" r:id="rId1671" xr:uid="{00000000-0004-0000-0100-000086060000}"/>
    <hyperlink ref="B1673" r:id="rId1672" xr:uid="{00000000-0004-0000-0100-000087060000}"/>
    <hyperlink ref="B1674" r:id="rId1673" xr:uid="{00000000-0004-0000-0100-000088060000}"/>
    <hyperlink ref="B1675" r:id="rId1674" xr:uid="{00000000-0004-0000-0100-000089060000}"/>
    <hyperlink ref="B1676" r:id="rId1675" xr:uid="{00000000-0004-0000-0100-00008A060000}"/>
    <hyperlink ref="B1677" r:id="rId1676" xr:uid="{00000000-0004-0000-0100-00008B060000}"/>
    <hyperlink ref="B1678" r:id="rId1677" xr:uid="{00000000-0004-0000-0100-00008C060000}"/>
    <hyperlink ref="B1679" r:id="rId1678" xr:uid="{00000000-0004-0000-0100-00008D060000}"/>
    <hyperlink ref="B1680" r:id="rId1679" xr:uid="{00000000-0004-0000-0100-00008E060000}"/>
    <hyperlink ref="B1681" r:id="rId1680" xr:uid="{00000000-0004-0000-0100-00008F060000}"/>
    <hyperlink ref="B1682" r:id="rId1681" xr:uid="{00000000-0004-0000-0100-000090060000}"/>
    <hyperlink ref="B1683" r:id="rId1682" xr:uid="{00000000-0004-0000-0100-000091060000}"/>
    <hyperlink ref="B1684" r:id="rId1683" xr:uid="{00000000-0004-0000-0100-000092060000}"/>
    <hyperlink ref="B1685" r:id="rId1684" xr:uid="{00000000-0004-0000-0100-000093060000}"/>
    <hyperlink ref="B1686" r:id="rId1685" xr:uid="{00000000-0004-0000-0100-000094060000}"/>
    <hyperlink ref="B1687" r:id="rId1686" xr:uid="{00000000-0004-0000-0100-000095060000}"/>
    <hyperlink ref="B1688" r:id="rId1687" xr:uid="{00000000-0004-0000-0100-000096060000}"/>
    <hyperlink ref="B1689" r:id="rId1688" xr:uid="{00000000-0004-0000-0100-000097060000}"/>
    <hyperlink ref="B1690" r:id="rId1689" xr:uid="{00000000-0004-0000-0100-000098060000}"/>
    <hyperlink ref="B1691" r:id="rId1690" xr:uid="{00000000-0004-0000-0100-000099060000}"/>
    <hyperlink ref="B1692" r:id="rId1691" xr:uid="{00000000-0004-0000-0100-00009A060000}"/>
    <hyperlink ref="B1693" r:id="rId1692" xr:uid="{00000000-0004-0000-0100-00009B060000}"/>
    <hyperlink ref="B1694" r:id="rId1693" xr:uid="{00000000-0004-0000-0100-00009C060000}"/>
    <hyperlink ref="B1695" r:id="rId1694" xr:uid="{00000000-0004-0000-0100-00009D060000}"/>
    <hyperlink ref="B1696" r:id="rId1695" xr:uid="{00000000-0004-0000-0100-00009E060000}"/>
    <hyperlink ref="B1697" r:id="rId1696" xr:uid="{00000000-0004-0000-0100-00009F060000}"/>
    <hyperlink ref="B1698" r:id="rId1697" xr:uid="{00000000-0004-0000-0100-0000A0060000}"/>
    <hyperlink ref="B1699" r:id="rId1698" xr:uid="{00000000-0004-0000-0100-0000A1060000}"/>
    <hyperlink ref="B1700" r:id="rId1699" xr:uid="{00000000-0004-0000-0100-0000A2060000}"/>
    <hyperlink ref="B1701" r:id="rId1700" xr:uid="{00000000-0004-0000-0100-0000A3060000}"/>
    <hyperlink ref="B1702" r:id="rId1701" xr:uid="{00000000-0004-0000-0100-0000A4060000}"/>
    <hyperlink ref="B1703" r:id="rId1702" xr:uid="{00000000-0004-0000-0100-0000A5060000}"/>
    <hyperlink ref="B1704" r:id="rId1703" xr:uid="{00000000-0004-0000-0100-0000A6060000}"/>
    <hyperlink ref="B1705" r:id="rId1704" xr:uid="{00000000-0004-0000-0100-0000A7060000}"/>
    <hyperlink ref="B1706" r:id="rId1705" xr:uid="{00000000-0004-0000-0100-0000A8060000}"/>
    <hyperlink ref="B1707" r:id="rId1706" xr:uid="{00000000-0004-0000-0100-0000A9060000}"/>
    <hyperlink ref="B1708" r:id="rId1707" xr:uid="{00000000-0004-0000-0100-0000AA060000}"/>
    <hyperlink ref="B1709" r:id="rId1708" xr:uid="{00000000-0004-0000-0100-0000AB060000}"/>
    <hyperlink ref="B1710" r:id="rId1709" xr:uid="{00000000-0004-0000-0100-0000AC060000}"/>
    <hyperlink ref="B1711" r:id="rId1710" xr:uid="{00000000-0004-0000-0100-0000AD060000}"/>
    <hyperlink ref="B1712" r:id="rId1711" xr:uid="{00000000-0004-0000-0100-0000AE060000}"/>
    <hyperlink ref="B1713" r:id="rId1712" xr:uid="{00000000-0004-0000-0100-0000AF060000}"/>
    <hyperlink ref="B1714" r:id="rId1713" xr:uid="{00000000-0004-0000-0100-0000B0060000}"/>
    <hyperlink ref="B1715" r:id="rId1714" xr:uid="{00000000-0004-0000-0100-0000B1060000}"/>
    <hyperlink ref="B1716" r:id="rId1715" xr:uid="{00000000-0004-0000-0100-0000B2060000}"/>
    <hyperlink ref="B1717" r:id="rId1716" xr:uid="{00000000-0004-0000-0100-0000B3060000}"/>
    <hyperlink ref="B1718" r:id="rId1717" xr:uid="{00000000-0004-0000-0100-0000B4060000}"/>
    <hyperlink ref="B1719" r:id="rId1718" xr:uid="{00000000-0004-0000-0100-0000B5060000}"/>
    <hyperlink ref="B1720" r:id="rId1719" xr:uid="{00000000-0004-0000-0100-0000B6060000}"/>
    <hyperlink ref="B1721" r:id="rId1720" xr:uid="{00000000-0004-0000-0100-0000B7060000}"/>
    <hyperlink ref="B1722" r:id="rId1721" xr:uid="{00000000-0004-0000-0100-0000B8060000}"/>
    <hyperlink ref="B1723" r:id="rId1722" xr:uid="{00000000-0004-0000-0100-0000B9060000}"/>
    <hyperlink ref="B1724" r:id="rId1723" xr:uid="{00000000-0004-0000-0100-0000BA060000}"/>
    <hyperlink ref="B1725" r:id="rId1724" xr:uid="{00000000-0004-0000-0100-0000BB060000}"/>
    <hyperlink ref="B1726" r:id="rId1725" xr:uid="{00000000-0004-0000-0100-0000BC060000}"/>
    <hyperlink ref="B1727" r:id="rId1726" xr:uid="{00000000-0004-0000-0100-0000BD060000}"/>
    <hyperlink ref="B1728" r:id="rId1727" xr:uid="{00000000-0004-0000-0100-0000BE060000}"/>
    <hyperlink ref="B1729" r:id="rId1728" xr:uid="{00000000-0004-0000-0100-0000BF060000}"/>
    <hyperlink ref="B1730" r:id="rId1729" xr:uid="{00000000-0004-0000-0100-0000C0060000}"/>
    <hyperlink ref="B1731" r:id="rId1730" xr:uid="{00000000-0004-0000-0100-0000C1060000}"/>
    <hyperlink ref="B1732" r:id="rId1731" xr:uid="{00000000-0004-0000-0100-0000C2060000}"/>
    <hyperlink ref="B1733" r:id="rId1732" xr:uid="{00000000-0004-0000-0100-0000C3060000}"/>
    <hyperlink ref="B1734" r:id="rId1733" xr:uid="{00000000-0004-0000-0100-0000C4060000}"/>
    <hyperlink ref="B1735" r:id="rId1734" xr:uid="{00000000-0004-0000-0100-0000C5060000}"/>
    <hyperlink ref="B1736" r:id="rId1735" xr:uid="{00000000-0004-0000-0100-0000C6060000}"/>
    <hyperlink ref="B1737" r:id="rId1736" xr:uid="{00000000-0004-0000-0100-0000C7060000}"/>
    <hyperlink ref="B1738" r:id="rId1737" xr:uid="{00000000-0004-0000-0100-0000C8060000}"/>
    <hyperlink ref="B1739" r:id="rId1738" xr:uid="{00000000-0004-0000-0100-0000C9060000}"/>
    <hyperlink ref="B1740" r:id="rId1739" xr:uid="{00000000-0004-0000-0100-0000CA060000}"/>
    <hyperlink ref="B1741" r:id="rId1740" xr:uid="{00000000-0004-0000-0100-0000CB060000}"/>
    <hyperlink ref="B1742" r:id="rId1741" xr:uid="{00000000-0004-0000-0100-0000CC060000}"/>
    <hyperlink ref="B1743" r:id="rId1742" xr:uid="{00000000-0004-0000-0100-0000CD060000}"/>
    <hyperlink ref="B1744" r:id="rId1743" xr:uid="{00000000-0004-0000-0100-0000CE060000}"/>
    <hyperlink ref="B1745" r:id="rId1744" xr:uid="{00000000-0004-0000-0100-0000CF060000}"/>
    <hyperlink ref="B1746" r:id="rId1745" xr:uid="{00000000-0004-0000-0100-0000D0060000}"/>
    <hyperlink ref="B1747" r:id="rId1746" xr:uid="{00000000-0004-0000-0100-0000D1060000}"/>
    <hyperlink ref="B1748" r:id="rId1747" xr:uid="{00000000-0004-0000-0100-0000D2060000}"/>
    <hyperlink ref="B1749" r:id="rId1748" xr:uid="{00000000-0004-0000-0100-0000D3060000}"/>
    <hyperlink ref="B1750" r:id="rId1749" xr:uid="{00000000-0004-0000-0100-0000D4060000}"/>
    <hyperlink ref="B1751" r:id="rId1750" xr:uid="{00000000-0004-0000-0100-0000D5060000}"/>
    <hyperlink ref="B1752" r:id="rId1751" xr:uid="{00000000-0004-0000-0100-0000D6060000}"/>
    <hyperlink ref="B1753" r:id="rId1752" xr:uid="{00000000-0004-0000-0100-0000D7060000}"/>
    <hyperlink ref="B1754" r:id="rId1753" xr:uid="{00000000-0004-0000-0100-0000D8060000}"/>
    <hyperlink ref="B1755" r:id="rId1754" xr:uid="{00000000-0004-0000-0100-0000D9060000}"/>
    <hyperlink ref="B1756" r:id="rId1755" xr:uid="{00000000-0004-0000-0100-0000DA060000}"/>
    <hyperlink ref="B1757" r:id="rId1756" xr:uid="{00000000-0004-0000-0100-0000DB060000}"/>
    <hyperlink ref="B1758" r:id="rId1757" xr:uid="{00000000-0004-0000-0100-0000DC060000}"/>
    <hyperlink ref="B1759" r:id="rId1758" xr:uid="{00000000-0004-0000-0100-0000DD060000}"/>
    <hyperlink ref="B1760" r:id="rId1759" xr:uid="{00000000-0004-0000-0100-0000DE060000}"/>
    <hyperlink ref="B1761" r:id="rId1760" xr:uid="{00000000-0004-0000-0100-0000DF060000}"/>
    <hyperlink ref="B1762" r:id="rId1761" xr:uid="{00000000-0004-0000-0100-0000E0060000}"/>
    <hyperlink ref="B1763" r:id="rId1762" xr:uid="{00000000-0004-0000-0100-0000E1060000}"/>
    <hyperlink ref="B1764" r:id="rId1763" xr:uid="{00000000-0004-0000-0100-0000E2060000}"/>
    <hyperlink ref="B1765" r:id="rId1764" xr:uid="{00000000-0004-0000-0100-0000E3060000}"/>
    <hyperlink ref="B1766" r:id="rId1765" xr:uid="{00000000-0004-0000-0100-0000E4060000}"/>
    <hyperlink ref="B1767" r:id="rId1766" xr:uid="{00000000-0004-0000-0100-0000E5060000}"/>
    <hyperlink ref="B1768" r:id="rId1767" xr:uid="{00000000-0004-0000-0100-0000E6060000}"/>
    <hyperlink ref="B1769" r:id="rId1768" xr:uid="{00000000-0004-0000-0100-0000E7060000}"/>
    <hyperlink ref="B1770" r:id="rId1769" xr:uid="{00000000-0004-0000-0100-0000E8060000}"/>
    <hyperlink ref="B1771" r:id="rId1770" xr:uid="{00000000-0004-0000-0100-0000E9060000}"/>
    <hyperlink ref="B1772" r:id="rId1771" xr:uid="{00000000-0004-0000-0100-0000EA060000}"/>
    <hyperlink ref="B1773" r:id="rId1772" xr:uid="{00000000-0004-0000-0100-0000EB060000}"/>
    <hyperlink ref="B1774" r:id="rId1773" xr:uid="{00000000-0004-0000-0100-0000EC060000}"/>
    <hyperlink ref="B1775" r:id="rId1774" xr:uid="{00000000-0004-0000-0100-0000ED060000}"/>
    <hyperlink ref="B1776" r:id="rId1775" xr:uid="{00000000-0004-0000-0100-0000EE060000}"/>
    <hyperlink ref="B1777" r:id="rId1776" xr:uid="{00000000-0004-0000-0100-0000EF060000}"/>
    <hyperlink ref="B1778" r:id="rId1777" xr:uid="{00000000-0004-0000-0100-0000F0060000}"/>
    <hyperlink ref="B1779" r:id="rId1778" xr:uid="{00000000-0004-0000-0100-0000F1060000}"/>
    <hyperlink ref="B1780" r:id="rId1779" xr:uid="{00000000-0004-0000-0100-0000F2060000}"/>
    <hyperlink ref="B1781" r:id="rId1780" xr:uid="{00000000-0004-0000-0100-0000F3060000}"/>
    <hyperlink ref="B1782" r:id="rId1781" xr:uid="{00000000-0004-0000-0100-0000F4060000}"/>
    <hyperlink ref="B1783" r:id="rId1782" xr:uid="{00000000-0004-0000-0100-0000F5060000}"/>
    <hyperlink ref="B1784" r:id="rId1783" xr:uid="{00000000-0004-0000-0100-0000F6060000}"/>
    <hyperlink ref="B1785" r:id="rId1784" xr:uid="{00000000-0004-0000-0100-0000F7060000}"/>
    <hyperlink ref="B1786" r:id="rId1785" xr:uid="{00000000-0004-0000-0100-0000F8060000}"/>
    <hyperlink ref="B1787" r:id="rId1786" xr:uid="{00000000-0004-0000-0100-0000F9060000}"/>
    <hyperlink ref="B1788" r:id="rId1787" xr:uid="{00000000-0004-0000-0100-0000FA060000}"/>
    <hyperlink ref="B1789" r:id="rId1788" xr:uid="{00000000-0004-0000-0100-0000FB060000}"/>
    <hyperlink ref="B1790" r:id="rId1789" xr:uid="{00000000-0004-0000-0100-0000FC060000}"/>
    <hyperlink ref="B1791" r:id="rId1790" xr:uid="{00000000-0004-0000-0100-0000FD060000}"/>
    <hyperlink ref="B1792" r:id="rId1791" xr:uid="{00000000-0004-0000-0100-0000FE060000}"/>
    <hyperlink ref="B1793" r:id="rId1792" xr:uid="{00000000-0004-0000-0100-0000FF060000}"/>
    <hyperlink ref="B1794" r:id="rId1793" xr:uid="{00000000-0004-0000-0100-000000070000}"/>
    <hyperlink ref="B1795" r:id="rId1794" xr:uid="{00000000-0004-0000-0100-000001070000}"/>
    <hyperlink ref="B1796" r:id="rId1795" xr:uid="{00000000-0004-0000-0100-000002070000}"/>
    <hyperlink ref="B1797" r:id="rId1796" xr:uid="{00000000-0004-0000-0100-000003070000}"/>
    <hyperlink ref="B1798" r:id="rId1797" xr:uid="{00000000-0004-0000-0100-000004070000}"/>
    <hyperlink ref="B1799" r:id="rId1798" xr:uid="{00000000-0004-0000-0100-000005070000}"/>
    <hyperlink ref="B1800" r:id="rId1799" xr:uid="{00000000-0004-0000-0100-000006070000}"/>
    <hyperlink ref="B1801" r:id="rId1800" xr:uid="{00000000-0004-0000-0100-000007070000}"/>
    <hyperlink ref="B1802" r:id="rId1801" xr:uid="{00000000-0004-0000-0100-000008070000}"/>
    <hyperlink ref="B1803" r:id="rId1802" xr:uid="{00000000-0004-0000-0100-000009070000}"/>
    <hyperlink ref="B1804" r:id="rId1803" xr:uid="{00000000-0004-0000-0100-00000A070000}"/>
    <hyperlink ref="B1805" r:id="rId1804" xr:uid="{00000000-0004-0000-0100-00000B070000}"/>
    <hyperlink ref="B1806" r:id="rId1805" xr:uid="{00000000-0004-0000-0100-00000C070000}"/>
    <hyperlink ref="B1807" r:id="rId1806" xr:uid="{00000000-0004-0000-0100-00000D070000}"/>
    <hyperlink ref="B1808" r:id="rId1807" xr:uid="{00000000-0004-0000-0100-00000E070000}"/>
    <hyperlink ref="B1809" r:id="rId1808" xr:uid="{00000000-0004-0000-0100-00000F070000}"/>
    <hyperlink ref="B1810" r:id="rId1809" xr:uid="{00000000-0004-0000-0100-000010070000}"/>
    <hyperlink ref="B1811" r:id="rId1810" xr:uid="{00000000-0004-0000-0100-000011070000}"/>
    <hyperlink ref="B1812" r:id="rId1811" xr:uid="{00000000-0004-0000-0100-000012070000}"/>
    <hyperlink ref="B1813" r:id="rId1812" xr:uid="{00000000-0004-0000-0100-000013070000}"/>
    <hyperlink ref="B1814" r:id="rId1813" xr:uid="{00000000-0004-0000-0100-000014070000}"/>
    <hyperlink ref="B1815" r:id="rId1814" xr:uid="{00000000-0004-0000-0100-000015070000}"/>
    <hyperlink ref="B1816" r:id="rId1815" xr:uid="{00000000-0004-0000-0100-000016070000}"/>
    <hyperlink ref="B1817" r:id="rId1816" xr:uid="{00000000-0004-0000-0100-000017070000}"/>
    <hyperlink ref="B1818" r:id="rId1817" xr:uid="{00000000-0004-0000-0100-000018070000}"/>
    <hyperlink ref="B1819" r:id="rId1818" xr:uid="{00000000-0004-0000-0100-000019070000}"/>
    <hyperlink ref="B1820" r:id="rId1819" xr:uid="{00000000-0004-0000-0100-00001A070000}"/>
    <hyperlink ref="B1821" r:id="rId1820" xr:uid="{00000000-0004-0000-0100-00001B070000}"/>
    <hyperlink ref="B1822" r:id="rId1821" xr:uid="{00000000-0004-0000-0100-00001C070000}"/>
    <hyperlink ref="B1823" r:id="rId1822" xr:uid="{00000000-0004-0000-0100-00001D070000}"/>
    <hyperlink ref="B1824" r:id="rId1823" xr:uid="{00000000-0004-0000-0100-00001E070000}"/>
    <hyperlink ref="B1825" r:id="rId1824" xr:uid="{00000000-0004-0000-0100-00001F070000}"/>
    <hyperlink ref="B1826" r:id="rId1825" xr:uid="{00000000-0004-0000-0100-000020070000}"/>
    <hyperlink ref="B1827" r:id="rId1826" xr:uid="{00000000-0004-0000-0100-000021070000}"/>
    <hyperlink ref="B1828" r:id="rId1827" xr:uid="{00000000-0004-0000-0100-000022070000}"/>
    <hyperlink ref="B1829" r:id="rId1828" xr:uid="{00000000-0004-0000-0100-000023070000}"/>
    <hyperlink ref="B1830" r:id="rId1829" xr:uid="{00000000-0004-0000-0100-000024070000}"/>
    <hyperlink ref="B1831" r:id="rId1830" xr:uid="{00000000-0004-0000-0100-000025070000}"/>
    <hyperlink ref="B1832" r:id="rId1831" xr:uid="{00000000-0004-0000-0100-000026070000}"/>
    <hyperlink ref="B1833" r:id="rId1832" xr:uid="{00000000-0004-0000-0100-000027070000}"/>
    <hyperlink ref="B1834" r:id="rId1833" xr:uid="{00000000-0004-0000-0100-000028070000}"/>
    <hyperlink ref="B1835" r:id="rId1834" xr:uid="{00000000-0004-0000-0100-000029070000}"/>
    <hyperlink ref="B1836" r:id="rId1835" xr:uid="{00000000-0004-0000-0100-00002A070000}"/>
    <hyperlink ref="B1837" r:id="rId1836" xr:uid="{00000000-0004-0000-0100-00002B070000}"/>
    <hyperlink ref="B1838" r:id="rId1837" xr:uid="{00000000-0004-0000-0100-00002C070000}"/>
    <hyperlink ref="B1839" r:id="rId1838" xr:uid="{00000000-0004-0000-0100-00002D070000}"/>
    <hyperlink ref="B1840" r:id="rId1839" xr:uid="{00000000-0004-0000-0100-00002E070000}"/>
    <hyperlink ref="B1841" r:id="rId1840" xr:uid="{00000000-0004-0000-0100-00002F070000}"/>
    <hyperlink ref="B1842" r:id="rId1841" xr:uid="{00000000-0004-0000-0100-000030070000}"/>
    <hyperlink ref="B1843" r:id="rId1842" xr:uid="{00000000-0004-0000-0100-000031070000}"/>
    <hyperlink ref="B1844" r:id="rId1843" xr:uid="{00000000-0004-0000-0100-000032070000}"/>
    <hyperlink ref="B1845" r:id="rId1844" xr:uid="{00000000-0004-0000-0100-000033070000}"/>
    <hyperlink ref="B1846" r:id="rId1845" xr:uid="{00000000-0004-0000-0100-000034070000}"/>
    <hyperlink ref="B1847" r:id="rId1846" xr:uid="{00000000-0004-0000-0100-000035070000}"/>
    <hyperlink ref="B1848" r:id="rId1847" xr:uid="{00000000-0004-0000-0100-000036070000}"/>
    <hyperlink ref="B1849" r:id="rId1848" xr:uid="{00000000-0004-0000-0100-000037070000}"/>
    <hyperlink ref="B1850" r:id="rId1849" xr:uid="{00000000-0004-0000-0100-000038070000}"/>
    <hyperlink ref="B1851" r:id="rId1850" xr:uid="{00000000-0004-0000-0100-000039070000}"/>
    <hyperlink ref="B1852" r:id="rId1851" xr:uid="{00000000-0004-0000-0100-00003A070000}"/>
    <hyperlink ref="B1853" r:id="rId1852" xr:uid="{00000000-0004-0000-0100-00003B070000}"/>
    <hyperlink ref="B1854" r:id="rId1853" xr:uid="{00000000-0004-0000-0100-00003C070000}"/>
    <hyperlink ref="B1855" r:id="rId1854" xr:uid="{00000000-0004-0000-0100-00003D070000}"/>
    <hyperlink ref="B1856" r:id="rId1855" xr:uid="{00000000-0004-0000-0100-00003E070000}"/>
    <hyperlink ref="B1857" r:id="rId1856" xr:uid="{00000000-0004-0000-0100-00003F070000}"/>
    <hyperlink ref="B1858" r:id="rId1857" xr:uid="{00000000-0004-0000-0100-000040070000}"/>
    <hyperlink ref="B1859" r:id="rId1858" xr:uid="{00000000-0004-0000-0100-000041070000}"/>
    <hyperlink ref="B1860" r:id="rId1859" xr:uid="{00000000-0004-0000-0100-000042070000}"/>
    <hyperlink ref="B1861" r:id="rId1860" xr:uid="{00000000-0004-0000-0100-000043070000}"/>
    <hyperlink ref="B1862" r:id="rId1861" xr:uid="{00000000-0004-0000-0100-000044070000}"/>
    <hyperlink ref="B1863" r:id="rId1862" xr:uid="{00000000-0004-0000-0100-000045070000}"/>
    <hyperlink ref="B1864" r:id="rId1863" xr:uid="{00000000-0004-0000-0100-000046070000}"/>
    <hyperlink ref="B1865" r:id="rId1864" xr:uid="{00000000-0004-0000-0100-000047070000}"/>
    <hyperlink ref="B1866" r:id="rId1865" xr:uid="{00000000-0004-0000-0100-000048070000}"/>
    <hyperlink ref="B1867" r:id="rId1866" xr:uid="{00000000-0004-0000-0100-000049070000}"/>
    <hyperlink ref="B1868" r:id="rId1867" xr:uid="{00000000-0004-0000-0100-00004A070000}"/>
    <hyperlink ref="B1869" r:id="rId1868" xr:uid="{00000000-0004-0000-0100-00004B070000}"/>
    <hyperlink ref="B1870" r:id="rId1869" xr:uid="{00000000-0004-0000-0100-00004C070000}"/>
    <hyperlink ref="B1871" r:id="rId1870" xr:uid="{00000000-0004-0000-0100-00004D070000}"/>
    <hyperlink ref="B1872" r:id="rId1871" xr:uid="{00000000-0004-0000-0100-00004E070000}"/>
    <hyperlink ref="B1873" r:id="rId1872" xr:uid="{00000000-0004-0000-0100-00004F070000}"/>
    <hyperlink ref="B1874" r:id="rId1873" xr:uid="{00000000-0004-0000-0100-000050070000}"/>
    <hyperlink ref="B1875" r:id="rId1874" xr:uid="{00000000-0004-0000-0100-000051070000}"/>
    <hyperlink ref="B1876" r:id="rId1875" xr:uid="{00000000-0004-0000-0100-000052070000}"/>
    <hyperlink ref="B1877" r:id="rId1876" xr:uid="{00000000-0004-0000-0100-000053070000}"/>
    <hyperlink ref="B1878" r:id="rId1877" xr:uid="{00000000-0004-0000-0100-000054070000}"/>
    <hyperlink ref="B1879" r:id="rId1878" xr:uid="{00000000-0004-0000-0100-000055070000}"/>
    <hyperlink ref="B1880" r:id="rId1879" xr:uid="{00000000-0004-0000-0100-000056070000}"/>
    <hyperlink ref="B1881" r:id="rId1880" xr:uid="{00000000-0004-0000-0100-000057070000}"/>
    <hyperlink ref="B1882" r:id="rId1881" xr:uid="{00000000-0004-0000-0100-000058070000}"/>
    <hyperlink ref="B1883" r:id="rId1882" xr:uid="{00000000-0004-0000-0100-000059070000}"/>
    <hyperlink ref="B1884" r:id="rId1883" xr:uid="{00000000-0004-0000-0100-00005A070000}"/>
    <hyperlink ref="B1885" r:id="rId1884" xr:uid="{00000000-0004-0000-0100-00005B070000}"/>
    <hyperlink ref="B1886" r:id="rId1885" xr:uid="{00000000-0004-0000-0100-00005C070000}"/>
    <hyperlink ref="B1887" r:id="rId1886" xr:uid="{00000000-0004-0000-0100-00005D070000}"/>
    <hyperlink ref="B1888" r:id="rId1887" xr:uid="{00000000-0004-0000-0100-00005E070000}"/>
    <hyperlink ref="B1889" r:id="rId1888" xr:uid="{00000000-0004-0000-0100-00005F070000}"/>
    <hyperlink ref="B1890" r:id="rId1889" xr:uid="{00000000-0004-0000-0100-000060070000}"/>
    <hyperlink ref="B1891" r:id="rId1890" xr:uid="{00000000-0004-0000-0100-000061070000}"/>
    <hyperlink ref="B1892" r:id="rId1891" xr:uid="{00000000-0004-0000-0100-000062070000}"/>
    <hyperlink ref="B1893" r:id="rId1892" xr:uid="{00000000-0004-0000-0100-000063070000}"/>
    <hyperlink ref="B1894" r:id="rId1893" xr:uid="{00000000-0004-0000-0100-000064070000}"/>
    <hyperlink ref="B1895" r:id="rId1894" xr:uid="{00000000-0004-0000-0100-000065070000}"/>
    <hyperlink ref="B1896" r:id="rId1895" xr:uid="{00000000-0004-0000-0100-000066070000}"/>
    <hyperlink ref="B1897" r:id="rId1896" xr:uid="{00000000-0004-0000-0100-000067070000}"/>
    <hyperlink ref="B1898" r:id="rId1897" xr:uid="{00000000-0004-0000-0100-000068070000}"/>
    <hyperlink ref="B1899" r:id="rId1898" xr:uid="{00000000-0004-0000-0100-000069070000}"/>
    <hyperlink ref="B1900" r:id="rId1899" xr:uid="{00000000-0004-0000-0100-00006A070000}"/>
    <hyperlink ref="B1901" r:id="rId1900" xr:uid="{00000000-0004-0000-0100-00006B070000}"/>
    <hyperlink ref="B1902" r:id="rId1901" xr:uid="{00000000-0004-0000-0100-00006C070000}"/>
    <hyperlink ref="B1903" r:id="rId1902" xr:uid="{00000000-0004-0000-0100-00006D070000}"/>
    <hyperlink ref="B1904" r:id="rId1903" xr:uid="{00000000-0004-0000-0100-00006E070000}"/>
    <hyperlink ref="B1905" r:id="rId1904" xr:uid="{00000000-0004-0000-0100-00006F070000}"/>
    <hyperlink ref="B1906" r:id="rId1905" xr:uid="{00000000-0004-0000-0100-000070070000}"/>
    <hyperlink ref="B1907" r:id="rId1906" xr:uid="{00000000-0004-0000-0100-000071070000}"/>
    <hyperlink ref="B1908" r:id="rId1907" xr:uid="{00000000-0004-0000-0100-000072070000}"/>
    <hyperlink ref="B1909" r:id="rId1908" xr:uid="{00000000-0004-0000-0100-000073070000}"/>
    <hyperlink ref="B1910" r:id="rId1909" xr:uid="{00000000-0004-0000-0100-000074070000}"/>
    <hyperlink ref="B1911" r:id="rId1910" xr:uid="{00000000-0004-0000-0100-000075070000}"/>
    <hyperlink ref="B1912" r:id="rId1911" xr:uid="{00000000-0004-0000-0100-000076070000}"/>
    <hyperlink ref="B1913" r:id="rId1912" xr:uid="{00000000-0004-0000-0100-000077070000}"/>
    <hyperlink ref="B1914" r:id="rId1913" xr:uid="{00000000-0004-0000-0100-000078070000}"/>
    <hyperlink ref="B1915" r:id="rId1914" xr:uid="{00000000-0004-0000-0100-000079070000}"/>
    <hyperlink ref="B1916" r:id="rId1915" xr:uid="{00000000-0004-0000-0100-00007A070000}"/>
    <hyperlink ref="B1917" r:id="rId1916" xr:uid="{00000000-0004-0000-0100-00007B070000}"/>
    <hyperlink ref="B1918" r:id="rId1917" xr:uid="{00000000-0004-0000-0100-00007C070000}"/>
    <hyperlink ref="B1919" r:id="rId1918" xr:uid="{00000000-0004-0000-0100-00007D070000}"/>
    <hyperlink ref="B1920" r:id="rId1919" xr:uid="{00000000-0004-0000-0100-00007E070000}"/>
    <hyperlink ref="B1921" r:id="rId1920" xr:uid="{00000000-0004-0000-0100-00007F070000}"/>
    <hyperlink ref="B1922" r:id="rId1921" xr:uid="{00000000-0004-0000-0100-000080070000}"/>
    <hyperlink ref="B1923" r:id="rId1922" xr:uid="{00000000-0004-0000-0100-000081070000}"/>
    <hyperlink ref="B1924" r:id="rId1923" xr:uid="{00000000-0004-0000-0100-000082070000}"/>
    <hyperlink ref="B1925" r:id="rId1924" xr:uid="{00000000-0004-0000-0100-000083070000}"/>
    <hyperlink ref="B1926" r:id="rId1925" xr:uid="{00000000-0004-0000-0100-000084070000}"/>
    <hyperlink ref="B1927" r:id="rId1926" xr:uid="{00000000-0004-0000-0100-000085070000}"/>
    <hyperlink ref="B1928" r:id="rId1927" xr:uid="{00000000-0004-0000-0100-000086070000}"/>
    <hyperlink ref="B1929" r:id="rId1928" xr:uid="{00000000-0004-0000-0100-000087070000}"/>
    <hyperlink ref="B1930" r:id="rId1929" xr:uid="{00000000-0004-0000-0100-000088070000}"/>
    <hyperlink ref="B1931" r:id="rId1930" xr:uid="{00000000-0004-0000-0100-000089070000}"/>
    <hyperlink ref="B1932" r:id="rId1931" xr:uid="{00000000-0004-0000-0100-00008A070000}"/>
    <hyperlink ref="B1933" r:id="rId1932" xr:uid="{00000000-0004-0000-0100-00008B070000}"/>
    <hyperlink ref="B1934" r:id="rId1933" xr:uid="{00000000-0004-0000-0100-00008C070000}"/>
    <hyperlink ref="B1935" r:id="rId1934" xr:uid="{00000000-0004-0000-0100-00008D070000}"/>
    <hyperlink ref="B1936" r:id="rId1935" xr:uid="{00000000-0004-0000-0100-00008E070000}"/>
    <hyperlink ref="B1937" r:id="rId1936" xr:uid="{00000000-0004-0000-0100-00008F070000}"/>
    <hyperlink ref="B1938" r:id="rId1937" xr:uid="{00000000-0004-0000-0100-000090070000}"/>
    <hyperlink ref="B1939" r:id="rId1938" xr:uid="{00000000-0004-0000-0100-000091070000}"/>
    <hyperlink ref="B1940" r:id="rId1939" xr:uid="{00000000-0004-0000-0100-000092070000}"/>
    <hyperlink ref="B1941" r:id="rId1940" xr:uid="{00000000-0004-0000-0100-000093070000}"/>
    <hyperlink ref="B1942" r:id="rId1941" xr:uid="{00000000-0004-0000-0100-000094070000}"/>
    <hyperlink ref="B1943" r:id="rId1942" xr:uid="{00000000-0004-0000-0100-000095070000}"/>
    <hyperlink ref="B1944" r:id="rId1943" xr:uid="{00000000-0004-0000-0100-000096070000}"/>
    <hyperlink ref="B1945" r:id="rId1944" xr:uid="{00000000-0004-0000-0100-000097070000}"/>
    <hyperlink ref="B1946" r:id="rId1945" xr:uid="{00000000-0004-0000-0100-000098070000}"/>
    <hyperlink ref="B1947" r:id="rId1946" xr:uid="{00000000-0004-0000-0100-000099070000}"/>
    <hyperlink ref="B1948" r:id="rId1947" xr:uid="{00000000-0004-0000-0100-00009A070000}"/>
    <hyperlink ref="B1949" r:id="rId1948" xr:uid="{00000000-0004-0000-0100-00009B070000}"/>
    <hyperlink ref="B1950" r:id="rId1949" xr:uid="{00000000-0004-0000-0100-00009C070000}"/>
    <hyperlink ref="B1951" r:id="rId1950" xr:uid="{00000000-0004-0000-0100-00009D070000}"/>
    <hyperlink ref="B1952" r:id="rId1951" xr:uid="{00000000-0004-0000-0100-00009E070000}"/>
    <hyperlink ref="B1953" r:id="rId1952" xr:uid="{00000000-0004-0000-0100-00009F070000}"/>
    <hyperlink ref="B1954" r:id="rId1953" xr:uid="{00000000-0004-0000-0100-0000A0070000}"/>
    <hyperlink ref="B1955" r:id="rId1954" xr:uid="{00000000-0004-0000-0100-0000A1070000}"/>
    <hyperlink ref="B1956" r:id="rId1955" xr:uid="{00000000-0004-0000-0100-0000A2070000}"/>
    <hyperlink ref="B1957" r:id="rId1956" xr:uid="{00000000-0004-0000-0100-0000A3070000}"/>
    <hyperlink ref="B1958" r:id="rId1957" xr:uid="{00000000-0004-0000-0100-0000A4070000}"/>
    <hyperlink ref="B1959" r:id="rId1958" xr:uid="{00000000-0004-0000-0100-0000A5070000}"/>
    <hyperlink ref="B1960" r:id="rId1959" xr:uid="{00000000-0004-0000-0100-0000A6070000}"/>
    <hyperlink ref="B1961" r:id="rId1960" xr:uid="{00000000-0004-0000-0100-0000A7070000}"/>
    <hyperlink ref="B1962" r:id="rId1961" xr:uid="{00000000-0004-0000-0100-0000A8070000}"/>
    <hyperlink ref="B1963" r:id="rId1962" xr:uid="{00000000-0004-0000-0100-0000A9070000}"/>
    <hyperlink ref="B1964" r:id="rId1963" xr:uid="{00000000-0004-0000-0100-0000AA070000}"/>
    <hyperlink ref="B1965" r:id="rId1964" xr:uid="{00000000-0004-0000-0100-0000AB070000}"/>
    <hyperlink ref="B1966" r:id="rId1965" xr:uid="{00000000-0004-0000-0100-0000AC070000}"/>
    <hyperlink ref="B1967" r:id="rId1966" xr:uid="{00000000-0004-0000-0100-0000AD070000}"/>
    <hyperlink ref="B1968" r:id="rId1967" xr:uid="{00000000-0004-0000-0100-0000AE070000}"/>
    <hyperlink ref="B1969" r:id="rId1968" xr:uid="{00000000-0004-0000-0100-0000AF070000}"/>
    <hyperlink ref="B1970" r:id="rId1969" xr:uid="{00000000-0004-0000-0100-0000B0070000}"/>
    <hyperlink ref="B1971" r:id="rId1970" xr:uid="{00000000-0004-0000-0100-0000B1070000}"/>
    <hyperlink ref="B1972" r:id="rId1971" xr:uid="{00000000-0004-0000-0100-0000B2070000}"/>
    <hyperlink ref="B1973" r:id="rId1972" xr:uid="{00000000-0004-0000-0100-0000B3070000}"/>
    <hyperlink ref="B1974" r:id="rId1973" xr:uid="{00000000-0004-0000-0100-0000B4070000}"/>
    <hyperlink ref="B1975" r:id="rId1974" xr:uid="{00000000-0004-0000-0100-0000B5070000}"/>
    <hyperlink ref="B1976" r:id="rId1975" xr:uid="{00000000-0004-0000-0100-0000B6070000}"/>
    <hyperlink ref="B1977" r:id="rId1976" xr:uid="{00000000-0004-0000-0100-0000B7070000}"/>
    <hyperlink ref="B1978" r:id="rId1977" xr:uid="{00000000-0004-0000-0100-0000B8070000}"/>
    <hyperlink ref="B1979" r:id="rId1978" xr:uid="{00000000-0004-0000-0100-0000B9070000}"/>
    <hyperlink ref="B1980" r:id="rId1979" xr:uid="{00000000-0004-0000-0100-0000BA070000}"/>
    <hyperlink ref="B1981" r:id="rId1980" xr:uid="{00000000-0004-0000-0100-0000BB070000}"/>
    <hyperlink ref="B1982" r:id="rId1981" xr:uid="{00000000-0004-0000-0100-0000BC070000}"/>
    <hyperlink ref="B1983" r:id="rId1982" xr:uid="{00000000-0004-0000-0100-0000BD070000}"/>
    <hyperlink ref="B1984" r:id="rId1983" xr:uid="{00000000-0004-0000-0100-0000BE070000}"/>
    <hyperlink ref="B1985" r:id="rId1984" xr:uid="{00000000-0004-0000-0100-0000BF070000}"/>
    <hyperlink ref="B1986" r:id="rId1985" xr:uid="{00000000-0004-0000-0100-0000C0070000}"/>
    <hyperlink ref="B1987" r:id="rId1986" xr:uid="{00000000-0004-0000-0100-0000C1070000}"/>
    <hyperlink ref="B1988" r:id="rId1987" xr:uid="{00000000-0004-0000-0100-0000C2070000}"/>
    <hyperlink ref="B1989" r:id="rId1988" xr:uid="{00000000-0004-0000-0100-0000C3070000}"/>
    <hyperlink ref="B1990" r:id="rId1989" xr:uid="{00000000-0004-0000-0100-0000C4070000}"/>
    <hyperlink ref="B1991" r:id="rId1990" xr:uid="{00000000-0004-0000-0100-0000C5070000}"/>
    <hyperlink ref="B1992" r:id="rId1991" xr:uid="{00000000-0004-0000-0100-0000C6070000}"/>
    <hyperlink ref="B1993" r:id="rId1992" xr:uid="{00000000-0004-0000-0100-0000C7070000}"/>
    <hyperlink ref="B1994" r:id="rId1993" xr:uid="{00000000-0004-0000-0100-0000C8070000}"/>
    <hyperlink ref="B1995" r:id="rId1994" xr:uid="{00000000-0004-0000-0100-0000C9070000}"/>
    <hyperlink ref="B1996" r:id="rId1995" xr:uid="{00000000-0004-0000-0100-0000CA070000}"/>
    <hyperlink ref="B1997" r:id="rId1996" xr:uid="{00000000-0004-0000-0100-0000CB070000}"/>
    <hyperlink ref="B1998" r:id="rId1997" xr:uid="{00000000-0004-0000-0100-0000CC070000}"/>
    <hyperlink ref="B1999" r:id="rId1998" xr:uid="{00000000-0004-0000-0100-0000CD070000}"/>
    <hyperlink ref="B2000" r:id="rId1999" xr:uid="{00000000-0004-0000-0100-0000CE070000}"/>
    <hyperlink ref="B2001" r:id="rId2000" xr:uid="{00000000-0004-0000-0100-0000CF070000}"/>
    <hyperlink ref="B2002" r:id="rId2001" xr:uid="{00000000-0004-0000-0100-0000D0070000}"/>
    <hyperlink ref="B2003" r:id="rId2002" xr:uid="{00000000-0004-0000-0100-0000D1070000}"/>
    <hyperlink ref="B2004" r:id="rId2003" xr:uid="{00000000-0004-0000-0100-0000D2070000}"/>
    <hyperlink ref="B2005" r:id="rId2004" xr:uid="{00000000-0004-0000-0100-0000D3070000}"/>
    <hyperlink ref="B2006" r:id="rId2005" xr:uid="{00000000-0004-0000-0100-0000D4070000}"/>
    <hyperlink ref="B2007" r:id="rId2006" xr:uid="{00000000-0004-0000-0100-0000D5070000}"/>
    <hyperlink ref="B2008" r:id="rId2007" xr:uid="{00000000-0004-0000-0100-0000D6070000}"/>
    <hyperlink ref="B2009" r:id="rId2008" xr:uid="{00000000-0004-0000-0100-0000D7070000}"/>
    <hyperlink ref="B2010" r:id="rId2009" xr:uid="{00000000-0004-0000-0100-0000D8070000}"/>
    <hyperlink ref="B2011" r:id="rId2010" xr:uid="{00000000-0004-0000-0100-0000D9070000}"/>
    <hyperlink ref="B2012" r:id="rId2011" xr:uid="{00000000-0004-0000-0100-0000DA070000}"/>
    <hyperlink ref="B2013" r:id="rId2012" xr:uid="{00000000-0004-0000-0100-0000DB070000}"/>
    <hyperlink ref="B2014" r:id="rId2013" xr:uid="{00000000-0004-0000-0100-0000DC070000}"/>
    <hyperlink ref="B2015" r:id="rId2014" xr:uid="{00000000-0004-0000-0100-0000DD070000}"/>
    <hyperlink ref="B2016" r:id="rId2015" xr:uid="{00000000-0004-0000-0100-0000DE070000}"/>
    <hyperlink ref="B2017" r:id="rId2016" xr:uid="{00000000-0004-0000-0100-0000DF070000}"/>
    <hyperlink ref="B2018" r:id="rId2017" xr:uid="{00000000-0004-0000-0100-0000E0070000}"/>
    <hyperlink ref="B2019" r:id="rId2018" xr:uid="{00000000-0004-0000-0100-0000E1070000}"/>
    <hyperlink ref="B2020" r:id="rId2019" xr:uid="{00000000-0004-0000-0100-0000E2070000}"/>
    <hyperlink ref="B2021" r:id="rId2020" xr:uid="{00000000-0004-0000-0100-0000E3070000}"/>
    <hyperlink ref="B2022" r:id="rId2021" xr:uid="{00000000-0004-0000-0100-0000E4070000}"/>
    <hyperlink ref="B2023" r:id="rId2022" xr:uid="{00000000-0004-0000-0100-0000E5070000}"/>
    <hyperlink ref="B2024" r:id="rId2023" xr:uid="{00000000-0004-0000-0100-0000E6070000}"/>
    <hyperlink ref="B2025" r:id="rId2024" xr:uid="{00000000-0004-0000-0100-0000E7070000}"/>
    <hyperlink ref="B2026" r:id="rId2025" xr:uid="{00000000-0004-0000-0100-0000E8070000}"/>
    <hyperlink ref="B2027" r:id="rId2026" xr:uid="{00000000-0004-0000-0100-0000E9070000}"/>
    <hyperlink ref="B2028" r:id="rId2027" xr:uid="{00000000-0004-0000-0100-0000EA070000}"/>
    <hyperlink ref="B2029" r:id="rId2028" xr:uid="{00000000-0004-0000-0100-0000EB070000}"/>
    <hyperlink ref="B2030" r:id="rId2029" xr:uid="{00000000-0004-0000-0100-0000EC070000}"/>
    <hyperlink ref="B2031" r:id="rId2030" xr:uid="{00000000-0004-0000-0100-0000ED070000}"/>
    <hyperlink ref="B2032" r:id="rId2031" xr:uid="{00000000-0004-0000-0100-0000EE070000}"/>
    <hyperlink ref="B2033" r:id="rId2032" xr:uid="{00000000-0004-0000-0100-0000EF070000}"/>
    <hyperlink ref="B2034" r:id="rId2033" xr:uid="{00000000-0004-0000-0100-0000F0070000}"/>
    <hyperlink ref="B2035" r:id="rId2034" xr:uid="{00000000-0004-0000-0100-0000F1070000}"/>
    <hyperlink ref="B2036" r:id="rId2035" xr:uid="{00000000-0004-0000-0100-0000F2070000}"/>
    <hyperlink ref="B2037" r:id="rId2036" xr:uid="{00000000-0004-0000-0100-0000F3070000}"/>
    <hyperlink ref="B2038" r:id="rId2037" xr:uid="{00000000-0004-0000-0100-0000F4070000}"/>
    <hyperlink ref="B2039" r:id="rId2038" xr:uid="{00000000-0004-0000-0100-0000F5070000}"/>
    <hyperlink ref="B2040" r:id="rId2039" xr:uid="{00000000-0004-0000-0100-0000F6070000}"/>
    <hyperlink ref="B2041" r:id="rId2040" xr:uid="{00000000-0004-0000-0100-0000F7070000}"/>
    <hyperlink ref="B2042" r:id="rId2041" xr:uid="{00000000-0004-0000-0100-0000F8070000}"/>
    <hyperlink ref="B2043" r:id="rId2042" xr:uid="{00000000-0004-0000-0100-0000F9070000}"/>
    <hyperlink ref="B2044" r:id="rId2043" xr:uid="{00000000-0004-0000-0100-0000FA070000}"/>
    <hyperlink ref="B2045" r:id="rId2044" xr:uid="{00000000-0004-0000-0100-0000FB070000}"/>
    <hyperlink ref="B2046" r:id="rId2045" xr:uid="{00000000-0004-0000-0100-0000FC070000}"/>
    <hyperlink ref="B2047" r:id="rId2046" xr:uid="{00000000-0004-0000-0100-0000FD070000}"/>
    <hyperlink ref="B2048" r:id="rId2047" xr:uid="{00000000-0004-0000-0100-0000FE070000}"/>
    <hyperlink ref="B2049" r:id="rId2048" xr:uid="{00000000-0004-0000-0100-0000FF070000}"/>
    <hyperlink ref="B2050" r:id="rId2049" xr:uid="{00000000-0004-0000-0100-000000080000}"/>
    <hyperlink ref="B2051" r:id="rId2050" xr:uid="{00000000-0004-0000-0100-000001080000}"/>
    <hyperlink ref="B2052" r:id="rId2051" xr:uid="{00000000-0004-0000-0100-000002080000}"/>
    <hyperlink ref="B2053" r:id="rId2052" xr:uid="{00000000-0004-0000-0100-000003080000}"/>
    <hyperlink ref="B2054" r:id="rId2053" xr:uid="{00000000-0004-0000-0100-000004080000}"/>
    <hyperlink ref="B2055" r:id="rId2054" xr:uid="{00000000-0004-0000-0100-000005080000}"/>
    <hyperlink ref="B2056" r:id="rId2055" xr:uid="{00000000-0004-0000-0100-000006080000}"/>
    <hyperlink ref="B2057" r:id="rId2056" xr:uid="{00000000-0004-0000-0100-000007080000}"/>
    <hyperlink ref="B2058" r:id="rId2057" xr:uid="{00000000-0004-0000-0100-000008080000}"/>
    <hyperlink ref="B2059" r:id="rId2058" xr:uid="{00000000-0004-0000-0100-000009080000}"/>
    <hyperlink ref="B2060" r:id="rId2059" xr:uid="{00000000-0004-0000-0100-00000A080000}"/>
    <hyperlink ref="B2061" r:id="rId2060" xr:uid="{00000000-0004-0000-0100-00000B080000}"/>
    <hyperlink ref="B2062" r:id="rId2061" xr:uid="{00000000-0004-0000-0100-00000C080000}"/>
    <hyperlink ref="B2063" r:id="rId2062" xr:uid="{00000000-0004-0000-0100-00000D080000}"/>
    <hyperlink ref="B2064" r:id="rId2063" xr:uid="{00000000-0004-0000-0100-00000E080000}"/>
    <hyperlink ref="B2065" r:id="rId2064" xr:uid="{00000000-0004-0000-0100-00000F080000}"/>
    <hyperlink ref="B2066" r:id="rId2065" xr:uid="{00000000-0004-0000-0100-000010080000}"/>
    <hyperlink ref="B2067" r:id="rId2066" xr:uid="{00000000-0004-0000-0100-000011080000}"/>
    <hyperlink ref="B2068" r:id="rId2067" xr:uid="{00000000-0004-0000-0100-000012080000}"/>
    <hyperlink ref="B2069" r:id="rId2068" xr:uid="{00000000-0004-0000-0100-000013080000}"/>
    <hyperlink ref="B2070" r:id="rId2069" xr:uid="{00000000-0004-0000-0100-000014080000}"/>
    <hyperlink ref="B2071" r:id="rId2070" xr:uid="{00000000-0004-0000-0100-000015080000}"/>
    <hyperlink ref="B2072" r:id="rId2071" xr:uid="{00000000-0004-0000-0100-000016080000}"/>
    <hyperlink ref="B2073" r:id="rId2072" xr:uid="{00000000-0004-0000-0100-000017080000}"/>
    <hyperlink ref="B2074" r:id="rId2073" xr:uid="{00000000-0004-0000-0100-000018080000}"/>
    <hyperlink ref="B2075" r:id="rId2074" xr:uid="{00000000-0004-0000-0100-000019080000}"/>
    <hyperlink ref="B2076" r:id="rId2075" xr:uid="{00000000-0004-0000-0100-00001A080000}"/>
    <hyperlink ref="B2077" r:id="rId2076" xr:uid="{00000000-0004-0000-0100-00001B080000}"/>
    <hyperlink ref="B2078" r:id="rId2077" xr:uid="{00000000-0004-0000-0100-00001C080000}"/>
    <hyperlink ref="B2079" r:id="rId2078" xr:uid="{00000000-0004-0000-0100-00001D080000}"/>
    <hyperlink ref="B2080" r:id="rId2079" xr:uid="{00000000-0004-0000-0100-00001E080000}"/>
    <hyperlink ref="B2081" r:id="rId2080" xr:uid="{00000000-0004-0000-0100-00001F080000}"/>
    <hyperlink ref="B2082" r:id="rId2081" xr:uid="{00000000-0004-0000-0100-000020080000}"/>
    <hyperlink ref="B2083" r:id="rId2082" xr:uid="{00000000-0004-0000-0100-000021080000}"/>
    <hyperlink ref="B2084" r:id="rId2083" xr:uid="{00000000-0004-0000-0100-000022080000}"/>
    <hyperlink ref="B2085" r:id="rId2084" xr:uid="{00000000-0004-0000-0100-000023080000}"/>
    <hyperlink ref="B2086" r:id="rId2085" xr:uid="{00000000-0004-0000-0100-000024080000}"/>
    <hyperlink ref="B2087" r:id="rId2086" xr:uid="{00000000-0004-0000-0100-000025080000}"/>
    <hyperlink ref="B2088" r:id="rId2087" xr:uid="{00000000-0004-0000-0100-000026080000}"/>
    <hyperlink ref="B2089" r:id="rId2088" xr:uid="{00000000-0004-0000-0100-000027080000}"/>
    <hyperlink ref="B2090" r:id="rId2089" xr:uid="{00000000-0004-0000-0100-000028080000}"/>
    <hyperlink ref="B2091" r:id="rId2090" xr:uid="{00000000-0004-0000-0100-000029080000}"/>
    <hyperlink ref="B2092" r:id="rId2091" xr:uid="{00000000-0004-0000-0100-00002A080000}"/>
    <hyperlink ref="B2093" r:id="rId2092" xr:uid="{00000000-0004-0000-0100-00002B080000}"/>
    <hyperlink ref="B2094" r:id="rId2093" xr:uid="{00000000-0004-0000-0100-00002C080000}"/>
    <hyperlink ref="B2095" r:id="rId2094" xr:uid="{00000000-0004-0000-0100-00002D080000}"/>
    <hyperlink ref="B2096" r:id="rId2095" xr:uid="{00000000-0004-0000-0100-00002E080000}"/>
    <hyperlink ref="B2097" r:id="rId2096" xr:uid="{00000000-0004-0000-0100-00002F080000}"/>
    <hyperlink ref="B2098" r:id="rId2097" xr:uid="{00000000-0004-0000-0100-000030080000}"/>
    <hyperlink ref="B2099" r:id="rId2098" xr:uid="{00000000-0004-0000-0100-000031080000}"/>
    <hyperlink ref="B2100" r:id="rId2099" xr:uid="{00000000-0004-0000-0100-000032080000}"/>
    <hyperlink ref="B2101" r:id="rId2100" xr:uid="{00000000-0004-0000-0100-000033080000}"/>
    <hyperlink ref="B2102" r:id="rId2101" xr:uid="{00000000-0004-0000-0100-000034080000}"/>
    <hyperlink ref="B2103" r:id="rId2102" xr:uid="{00000000-0004-0000-0100-000035080000}"/>
    <hyperlink ref="B2104" r:id="rId2103" xr:uid="{00000000-0004-0000-0100-000036080000}"/>
    <hyperlink ref="B2105" r:id="rId2104" xr:uid="{00000000-0004-0000-0100-000037080000}"/>
    <hyperlink ref="B2106" r:id="rId2105" xr:uid="{00000000-0004-0000-0100-000038080000}"/>
    <hyperlink ref="B2107" r:id="rId2106" xr:uid="{00000000-0004-0000-0100-000039080000}"/>
    <hyperlink ref="B2108" r:id="rId2107" xr:uid="{00000000-0004-0000-0100-00003A080000}"/>
    <hyperlink ref="B2109" r:id="rId2108" xr:uid="{00000000-0004-0000-0100-00003B080000}"/>
    <hyperlink ref="B2110" r:id="rId2109" xr:uid="{00000000-0004-0000-0100-00003C080000}"/>
    <hyperlink ref="B2111" r:id="rId2110" xr:uid="{00000000-0004-0000-0100-00003D080000}"/>
    <hyperlink ref="B2112" r:id="rId2111" xr:uid="{00000000-0004-0000-0100-00003E080000}"/>
    <hyperlink ref="B2113" r:id="rId2112" xr:uid="{00000000-0004-0000-0100-00003F080000}"/>
    <hyperlink ref="B2114" r:id="rId2113" xr:uid="{00000000-0004-0000-0100-000040080000}"/>
    <hyperlink ref="B2115" r:id="rId2114" xr:uid="{00000000-0004-0000-0100-000041080000}"/>
    <hyperlink ref="B2116" r:id="rId2115" xr:uid="{00000000-0004-0000-0100-000042080000}"/>
    <hyperlink ref="B2117" r:id="rId2116" xr:uid="{00000000-0004-0000-0100-000043080000}"/>
    <hyperlink ref="B2118" r:id="rId2117" xr:uid="{00000000-0004-0000-0100-000044080000}"/>
    <hyperlink ref="B2119" r:id="rId2118" xr:uid="{00000000-0004-0000-0100-000045080000}"/>
    <hyperlink ref="B2120" r:id="rId2119" xr:uid="{00000000-0004-0000-0100-000046080000}"/>
    <hyperlink ref="B2121" r:id="rId2120" xr:uid="{00000000-0004-0000-0100-000047080000}"/>
    <hyperlink ref="B2122" r:id="rId2121" xr:uid="{00000000-0004-0000-0100-000048080000}"/>
    <hyperlink ref="B2123" r:id="rId2122" xr:uid="{00000000-0004-0000-0100-000049080000}"/>
    <hyperlink ref="B2124" r:id="rId2123" xr:uid="{00000000-0004-0000-0100-00004A080000}"/>
    <hyperlink ref="B2125" r:id="rId2124" xr:uid="{00000000-0004-0000-0100-00004B080000}"/>
    <hyperlink ref="B2126" r:id="rId2125" xr:uid="{00000000-0004-0000-0100-00004C080000}"/>
    <hyperlink ref="B2127" r:id="rId2126" xr:uid="{00000000-0004-0000-0100-00004D080000}"/>
    <hyperlink ref="B2128" r:id="rId2127" xr:uid="{00000000-0004-0000-0100-00004E080000}"/>
    <hyperlink ref="B2129" r:id="rId2128" xr:uid="{00000000-0004-0000-0100-00004F080000}"/>
    <hyperlink ref="B2130" r:id="rId2129" xr:uid="{00000000-0004-0000-0100-000050080000}"/>
    <hyperlink ref="B2131" r:id="rId2130" xr:uid="{00000000-0004-0000-0100-000051080000}"/>
    <hyperlink ref="B2132" r:id="rId2131" xr:uid="{00000000-0004-0000-0100-000052080000}"/>
    <hyperlink ref="B2133" r:id="rId2132" xr:uid="{00000000-0004-0000-0100-000053080000}"/>
    <hyperlink ref="B2134" r:id="rId2133" xr:uid="{00000000-0004-0000-0100-000054080000}"/>
    <hyperlink ref="B2135" r:id="rId2134" xr:uid="{00000000-0004-0000-0100-000055080000}"/>
    <hyperlink ref="B2136" r:id="rId2135" xr:uid="{00000000-0004-0000-0100-000056080000}"/>
    <hyperlink ref="B2137" r:id="rId2136" xr:uid="{00000000-0004-0000-0100-000057080000}"/>
    <hyperlink ref="B2138" r:id="rId2137" xr:uid="{00000000-0004-0000-0100-000058080000}"/>
    <hyperlink ref="B2140" r:id="rId2138" xr:uid="{00000000-0004-0000-0100-000059080000}"/>
    <hyperlink ref="B2141" r:id="rId2139" xr:uid="{00000000-0004-0000-0100-00005A080000}"/>
    <hyperlink ref="B2142" r:id="rId2140" xr:uid="{00000000-0004-0000-0100-00005B080000}"/>
    <hyperlink ref="B2143" r:id="rId2141" xr:uid="{00000000-0004-0000-0100-00005C080000}"/>
    <hyperlink ref="B2144" r:id="rId2142" xr:uid="{00000000-0004-0000-0100-00005D080000}"/>
    <hyperlink ref="B2145" r:id="rId2143" xr:uid="{00000000-0004-0000-0100-00005E080000}"/>
    <hyperlink ref="B2146" r:id="rId2144" xr:uid="{00000000-0004-0000-0100-00005F080000}"/>
    <hyperlink ref="B2147" r:id="rId2145" xr:uid="{00000000-0004-0000-0100-000060080000}"/>
    <hyperlink ref="B2148" r:id="rId2146" xr:uid="{00000000-0004-0000-0100-000061080000}"/>
    <hyperlink ref="B2149" r:id="rId2147" xr:uid="{00000000-0004-0000-0100-000062080000}"/>
    <hyperlink ref="B2150" r:id="rId2148" xr:uid="{00000000-0004-0000-0100-000063080000}"/>
    <hyperlink ref="B2151" r:id="rId2149" xr:uid="{00000000-0004-0000-0100-000064080000}"/>
    <hyperlink ref="B2152" r:id="rId2150" xr:uid="{00000000-0004-0000-0100-000065080000}"/>
    <hyperlink ref="B2153" r:id="rId2151" xr:uid="{00000000-0004-0000-0100-000066080000}"/>
    <hyperlink ref="B2154" r:id="rId2152" xr:uid="{00000000-0004-0000-0100-000067080000}"/>
    <hyperlink ref="B2155" r:id="rId2153" xr:uid="{00000000-0004-0000-0100-000068080000}"/>
    <hyperlink ref="B2156" r:id="rId2154" xr:uid="{00000000-0004-0000-0100-000069080000}"/>
    <hyperlink ref="B2157" r:id="rId2155" xr:uid="{00000000-0004-0000-0100-00006A080000}"/>
    <hyperlink ref="B2158" r:id="rId2156" xr:uid="{00000000-0004-0000-0100-00006B080000}"/>
    <hyperlink ref="B2159" r:id="rId2157" xr:uid="{00000000-0004-0000-0100-00006C080000}"/>
    <hyperlink ref="B2160" r:id="rId2158" xr:uid="{00000000-0004-0000-0100-00006D080000}"/>
    <hyperlink ref="B2161" r:id="rId2159" xr:uid="{00000000-0004-0000-0100-00006E080000}"/>
    <hyperlink ref="B2162" r:id="rId2160" xr:uid="{00000000-0004-0000-0100-00006F080000}"/>
    <hyperlink ref="B2163" r:id="rId2161" xr:uid="{00000000-0004-0000-0100-000070080000}"/>
    <hyperlink ref="B2164" r:id="rId2162" xr:uid="{00000000-0004-0000-0100-000071080000}"/>
    <hyperlink ref="B2165" r:id="rId2163" xr:uid="{00000000-0004-0000-0100-000072080000}"/>
    <hyperlink ref="B2166" r:id="rId2164" xr:uid="{00000000-0004-0000-0100-000073080000}"/>
    <hyperlink ref="B2167" r:id="rId2165" xr:uid="{00000000-0004-0000-0100-000074080000}"/>
    <hyperlink ref="B2168" r:id="rId2166" xr:uid="{00000000-0004-0000-0100-000075080000}"/>
    <hyperlink ref="B2169" r:id="rId2167" xr:uid="{00000000-0004-0000-0100-000076080000}"/>
    <hyperlink ref="B2170" r:id="rId2168" xr:uid="{00000000-0004-0000-0100-000077080000}"/>
    <hyperlink ref="B2171" r:id="rId2169" xr:uid="{00000000-0004-0000-0100-000078080000}"/>
    <hyperlink ref="B2172" r:id="rId2170" xr:uid="{00000000-0004-0000-0100-000079080000}"/>
    <hyperlink ref="B2173" r:id="rId2171" xr:uid="{00000000-0004-0000-0100-00007A080000}"/>
    <hyperlink ref="B2174" r:id="rId2172" xr:uid="{00000000-0004-0000-0100-00007B080000}"/>
    <hyperlink ref="B2175" r:id="rId2173" xr:uid="{00000000-0004-0000-0100-00007C080000}"/>
    <hyperlink ref="B2176" r:id="rId2174" xr:uid="{00000000-0004-0000-0100-00007D080000}"/>
    <hyperlink ref="B2177" r:id="rId2175" xr:uid="{00000000-0004-0000-0100-00007E080000}"/>
    <hyperlink ref="B2178" r:id="rId2176" xr:uid="{00000000-0004-0000-0100-00007F080000}"/>
    <hyperlink ref="B2179" r:id="rId2177" xr:uid="{00000000-0004-0000-0100-000080080000}"/>
    <hyperlink ref="B2180" r:id="rId2178" xr:uid="{00000000-0004-0000-0100-000081080000}"/>
    <hyperlink ref="B2181" r:id="rId2179" xr:uid="{00000000-0004-0000-0100-000082080000}"/>
    <hyperlink ref="B2182" r:id="rId2180" xr:uid="{00000000-0004-0000-0100-000083080000}"/>
    <hyperlink ref="B2183" r:id="rId2181" xr:uid="{00000000-0004-0000-0100-000084080000}"/>
    <hyperlink ref="B2184" r:id="rId2182" xr:uid="{00000000-0004-0000-0100-000085080000}"/>
    <hyperlink ref="B2185" r:id="rId2183" xr:uid="{00000000-0004-0000-0100-000086080000}"/>
    <hyperlink ref="B2186" r:id="rId2184" xr:uid="{00000000-0004-0000-0100-000087080000}"/>
    <hyperlink ref="B2187" r:id="rId2185" xr:uid="{00000000-0004-0000-0100-000088080000}"/>
    <hyperlink ref="B2188" r:id="rId2186" xr:uid="{00000000-0004-0000-0100-000089080000}"/>
    <hyperlink ref="B2189" r:id="rId2187" xr:uid="{00000000-0004-0000-0100-00008A080000}"/>
    <hyperlink ref="B2190" r:id="rId2188" xr:uid="{00000000-0004-0000-0100-00008B080000}"/>
    <hyperlink ref="B2191" r:id="rId2189" xr:uid="{00000000-0004-0000-0100-00008C080000}"/>
    <hyperlink ref="B2192" r:id="rId2190" xr:uid="{00000000-0004-0000-0100-00008D080000}"/>
    <hyperlink ref="B2193" r:id="rId2191" xr:uid="{00000000-0004-0000-0100-00008E080000}"/>
    <hyperlink ref="B2194" r:id="rId2192" xr:uid="{00000000-0004-0000-0100-00008F080000}"/>
    <hyperlink ref="B2195" r:id="rId2193" xr:uid="{00000000-0004-0000-0100-000090080000}"/>
    <hyperlink ref="B2196" r:id="rId2194" xr:uid="{00000000-0004-0000-0100-000091080000}"/>
    <hyperlink ref="B2197" r:id="rId2195" xr:uid="{00000000-0004-0000-0100-000092080000}"/>
    <hyperlink ref="B2198" r:id="rId2196" xr:uid="{00000000-0004-0000-0100-000093080000}"/>
    <hyperlink ref="B2199" r:id="rId2197" xr:uid="{00000000-0004-0000-0100-000094080000}"/>
    <hyperlink ref="B2200" r:id="rId2198" xr:uid="{00000000-0004-0000-0100-000095080000}"/>
    <hyperlink ref="B2201" r:id="rId2199" xr:uid="{00000000-0004-0000-0100-000096080000}"/>
    <hyperlink ref="B2202" r:id="rId2200" xr:uid="{00000000-0004-0000-0100-000097080000}"/>
    <hyperlink ref="B2203" r:id="rId2201" xr:uid="{00000000-0004-0000-0100-000098080000}"/>
    <hyperlink ref="B2204" r:id="rId2202" xr:uid="{00000000-0004-0000-0100-000099080000}"/>
    <hyperlink ref="B2205" r:id="rId2203" xr:uid="{00000000-0004-0000-0100-00009A080000}"/>
    <hyperlink ref="B2206" r:id="rId2204" xr:uid="{00000000-0004-0000-0100-00009B080000}"/>
    <hyperlink ref="B2207" r:id="rId2205" xr:uid="{00000000-0004-0000-0100-00009C080000}"/>
    <hyperlink ref="B2208" r:id="rId2206" xr:uid="{00000000-0004-0000-0100-00009D080000}"/>
    <hyperlink ref="B2209" r:id="rId2207" xr:uid="{00000000-0004-0000-0100-00009E080000}"/>
    <hyperlink ref="B2210" r:id="rId2208" xr:uid="{00000000-0004-0000-0100-00009F080000}"/>
    <hyperlink ref="B2211" r:id="rId2209" xr:uid="{00000000-0004-0000-0100-0000A0080000}"/>
    <hyperlink ref="B2212" r:id="rId2210" xr:uid="{00000000-0004-0000-0100-0000A1080000}"/>
    <hyperlink ref="B2213" r:id="rId2211" xr:uid="{00000000-0004-0000-0100-0000A2080000}"/>
    <hyperlink ref="B2214" r:id="rId2212" xr:uid="{00000000-0004-0000-0100-0000A3080000}"/>
    <hyperlink ref="B2215" r:id="rId2213" xr:uid="{00000000-0004-0000-0100-0000A4080000}"/>
    <hyperlink ref="B2216" r:id="rId2214" xr:uid="{00000000-0004-0000-0100-0000A5080000}"/>
    <hyperlink ref="B2217" r:id="rId2215" xr:uid="{00000000-0004-0000-0100-0000A6080000}"/>
    <hyperlink ref="B2218" r:id="rId2216" xr:uid="{00000000-0004-0000-0100-0000A7080000}"/>
    <hyperlink ref="B2219" r:id="rId2217" xr:uid="{00000000-0004-0000-0100-0000A8080000}"/>
    <hyperlink ref="B2220" r:id="rId2218" xr:uid="{00000000-0004-0000-0100-0000A9080000}"/>
    <hyperlink ref="B2221" r:id="rId2219" xr:uid="{00000000-0004-0000-0100-0000AA080000}"/>
    <hyperlink ref="B2222" r:id="rId2220" xr:uid="{00000000-0004-0000-0100-0000AB080000}"/>
    <hyperlink ref="B2223" r:id="rId2221" xr:uid="{00000000-0004-0000-0100-0000AC080000}"/>
    <hyperlink ref="B2224" r:id="rId2222" xr:uid="{00000000-0004-0000-0100-0000AD080000}"/>
    <hyperlink ref="B2225" r:id="rId2223" xr:uid="{00000000-0004-0000-0100-0000AE080000}"/>
    <hyperlink ref="B2226" r:id="rId2224" xr:uid="{00000000-0004-0000-0100-0000AF080000}"/>
    <hyperlink ref="B2227" r:id="rId2225" xr:uid="{00000000-0004-0000-0100-0000B0080000}"/>
    <hyperlink ref="B2228" r:id="rId2226" xr:uid="{00000000-0004-0000-0100-0000B1080000}"/>
    <hyperlink ref="B2229" r:id="rId2227" xr:uid="{00000000-0004-0000-0100-0000B2080000}"/>
    <hyperlink ref="B2230" r:id="rId2228" xr:uid="{00000000-0004-0000-0100-0000B3080000}"/>
    <hyperlink ref="B2231" r:id="rId2229" xr:uid="{00000000-0004-0000-0100-0000B4080000}"/>
    <hyperlink ref="B2232" r:id="rId2230" xr:uid="{00000000-0004-0000-0100-0000B5080000}"/>
    <hyperlink ref="B2233" r:id="rId2231" xr:uid="{00000000-0004-0000-0100-0000B6080000}"/>
    <hyperlink ref="B2234" r:id="rId2232" xr:uid="{00000000-0004-0000-0100-0000B7080000}"/>
    <hyperlink ref="B2235" r:id="rId2233" xr:uid="{00000000-0004-0000-0100-0000B8080000}"/>
    <hyperlink ref="B2236" r:id="rId2234" xr:uid="{00000000-0004-0000-0100-0000B9080000}"/>
    <hyperlink ref="B2237" r:id="rId2235" xr:uid="{00000000-0004-0000-0100-0000BA080000}"/>
    <hyperlink ref="B2238" r:id="rId2236" xr:uid="{00000000-0004-0000-0100-0000BB080000}"/>
    <hyperlink ref="B2239" r:id="rId2237" xr:uid="{00000000-0004-0000-0100-0000BC080000}"/>
    <hyperlink ref="B2240" r:id="rId2238" xr:uid="{00000000-0004-0000-0100-0000BD080000}"/>
    <hyperlink ref="B2241" r:id="rId2239" xr:uid="{00000000-0004-0000-0100-0000BE080000}"/>
    <hyperlink ref="B2242" r:id="rId2240" xr:uid="{00000000-0004-0000-0100-0000BF080000}"/>
    <hyperlink ref="B2243" r:id="rId2241" xr:uid="{00000000-0004-0000-0100-0000C0080000}"/>
    <hyperlink ref="B2244" r:id="rId2242" xr:uid="{00000000-0004-0000-0100-0000C1080000}"/>
    <hyperlink ref="B2245" r:id="rId2243" xr:uid="{00000000-0004-0000-0100-0000C2080000}"/>
    <hyperlink ref="B2246" r:id="rId2244" xr:uid="{00000000-0004-0000-0100-0000C3080000}"/>
    <hyperlink ref="B2247" r:id="rId2245" xr:uid="{00000000-0004-0000-0100-0000C4080000}"/>
    <hyperlink ref="B2248" r:id="rId2246" xr:uid="{00000000-0004-0000-0100-0000C5080000}"/>
    <hyperlink ref="B2249" r:id="rId2247" xr:uid="{00000000-0004-0000-0100-0000C6080000}"/>
    <hyperlink ref="B2250" r:id="rId2248" xr:uid="{00000000-0004-0000-0100-0000C7080000}"/>
    <hyperlink ref="B2251" r:id="rId2249" xr:uid="{00000000-0004-0000-0100-0000C8080000}"/>
    <hyperlink ref="B2252" r:id="rId2250" xr:uid="{00000000-0004-0000-0100-0000C9080000}"/>
    <hyperlink ref="B2253" r:id="rId2251" xr:uid="{00000000-0004-0000-0100-0000CA080000}"/>
    <hyperlink ref="B2254" r:id="rId2252" xr:uid="{00000000-0004-0000-0100-0000CB080000}"/>
    <hyperlink ref="B2255" r:id="rId2253" xr:uid="{00000000-0004-0000-0100-0000CC080000}"/>
    <hyperlink ref="B2256" r:id="rId2254" xr:uid="{00000000-0004-0000-0100-0000CD080000}"/>
    <hyperlink ref="B2257" r:id="rId2255" xr:uid="{00000000-0004-0000-0100-0000CE080000}"/>
    <hyperlink ref="B2258" r:id="rId2256" xr:uid="{00000000-0004-0000-0100-0000CF080000}"/>
    <hyperlink ref="B2259" r:id="rId2257" xr:uid="{00000000-0004-0000-0100-0000D0080000}"/>
    <hyperlink ref="B2260" r:id="rId2258" xr:uid="{00000000-0004-0000-0100-0000D1080000}"/>
    <hyperlink ref="B2261" r:id="rId2259" xr:uid="{00000000-0004-0000-0100-0000D2080000}"/>
    <hyperlink ref="B2262" r:id="rId2260" xr:uid="{00000000-0004-0000-0100-0000D3080000}"/>
    <hyperlink ref="B2263" r:id="rId2261" xr:uid="{00000000-0004-0000-0100-0000D4080000}"/>
    <hyperlink ref="B2264" r:id="rId2262" xr:uid="{00000000-0004-0000-0100-0000D5080000}"/>
    <hyperlink ref="B2265" r:id="rId2263" xr:uid="{00000000-0004-0000-0100-0000D6080000}"/>
    <hyperlink ref="B2266" r:id="rId2264" xr:uid="{00000000-0004-0000-0100-0000D7080000}"/>
    <hyperlink ref="B2267" r:id="rId2265" xr:uid="{00000000-0004-0000-0100-0000D8080000}"/>
    <hyperlink ref="B2268" r:id="rId2266" xr:uid="{00000000-0004-0000-0100-0000D9080000}"/>
    <hyperlink ref="B2269" r:id="rId2267" xr:uid="{00000000-0004-0000-0100-0000DA080000}"/>
    <hyperlink ref="B2270" r:id="rId2268" xr:uid="{00000000-0004-0000-0100-0000DB080000}"/>
    <hyperlink ref="B2271" r:id="rId2269" xr:uid="{00000000-0004-0000-0100-0000DC080000}"/>
    <hyperlink ref="B2272" r:id="rId2270" xr:uid="{00000000-0004-0000-0100-0000DD080000}"/>
    <hyperlink ref="B2273" r:id="rId2271" xr:uid="{00000000-0004-0000-0100-0000DE080000}"/>
    <hyperlink ref="B2274" r:id="rId2272" xr:uid="{00000000-0004-0000-0100-0000DF080000}"/>
    <hyperlink ref="B2275" r:id="rId2273" xr:uid="{00000000-0004-0000-0100-0000E0080000}"/>
    <hyperlink ref="B2276" r:id="rId2274" xr:uid="{00000000-0004-0000-0100-0000E1080000}"/>
    <hyperlink ref="B2277" r:id="rId2275" xr:uid="{00000000-0004-0000-0100-0000E2080000}"/>
    <hyperlink ref="B2278" r:id="rId2276" xr:uid="{00000000-0004-0000-0100-0000E3080000}"/>
    <hyperlink ref="B2279" r:id="rId2277" xr:uid="{00000000-0004-0000-0100-0000E4080000}"/>
    <hyperlink ref="B2280" r:id="rId2278" xr:uid="{00000000-0004-0000-0100-0000E5080000}"/>
    <hyperlink ref="B2281" r:id="rId2279" xr:uid="{00000000-0004-0000-0100-0000E6080000}"/>
    <hyperlink ref="B2282" r:id="rId2280" xr:uid="{00000000-0004-0000-0100-0000E7080000}"/>
    <hyperlink ref="B2283" r:id="rId2281" xr:uid="{00000000-0004-0000-0100-0000E8080000}"/>
    <hyperlink ref="B2284" r:id="rId2282" xr:uid="{00000000-0004-0000-0100-0000E9080000}"/>
    <hyperlink ref="B2285" r:id="rId2283" xr:uid="{00000000-0004-0000-0100-0000EA080000}"/>
    <hyperlink ref="B2286" r:id="rId2284" xr:uid="{00000000-0004-0000-0100-0000EB080000}"/>
    <hyperlink ref="B2287" r:id="rId2285" xr:uid="{00000000-0004-0000-0100-0000EC080000}"/>
    <hyperlink ref="B2288" r:id="rId2286" xr:uid="{00000000-0004-0000-0100-0000ED080000}"/>
    <hyperlink ref="B2289" r:id="rId2287" xr:uid="{00000000-0004-0000-0100-0000EE080000}"/>
    <hyperlink ref="B2290" r:id="rId2288" xr:uid="{00000000-0004-0000-0100-0000EF080000}"/>
    <hyperlink ref="B2291" r:id="rId2289" xr:uid="{00000000-0004-0000-0100-0000F0080000}"/>
    <hyperlink ref="B2292" r:id="rId2290" xr:uid="{00000000-0004-0000-0100-0000F1080000}"/>
    <hyperlink ref="B2293" r:id="rId2291" xr:uid="{00000000-0004-0000-0100-0000F2080000}"/>
    <hyperlink ref="B2294" r:id="rId2292" xr:uid="{00000000-0004-0000-0100-0000F3080000}"/>
    <hyperlink ref="B2295" r:id="rId2293" xr:uid="{00000000-0004-0000-0100-0000F4080000}"/>
    <hyperlink ref="B2296" r:id="rId2294" xr:uid="{00000000-0004-0000-0100-0000F5080000}"/>
    <hyperlink ref="B2297" r:id="rId2295" xr:uid="{00000000-0004-0000-0100-0000F6080000}"/>
    <hyperlink ref="B2298" r:id="rId2296" xr:uid="{00000000-0004-0000-0100-0000F7080000}"/>
    <hyperlink ref="B2299" r:id="rId2297" xr:uid="{00000000-0004-0000-0100-0000F8080000}"/>
    <hyperlink ref="B2300" r:id="rId2298" xr:uid="{00000000-0004-0000-0100-0000F9080000}"/>
    <hyperlink ref="B2301" r:id="rId2299" xr:uid="{00000000-0004-0000-0100-0000FA080000}"/>
    <hyperlink ref="B2302" r:id="rId2300" xr:uid="{00000000-0004-0000-0100-0000FB080000}"/>
    <hyperlink ref="B2303" r:id="rId2301" xr:uid="{00000000-0004-0000-0100-0000FC080000}"/>
    <hyperlink ref="B2304" r:id="rId2302" xr:uid="{00000000-0004-0000-0100-0000FD080000}"/>
    <hyperlink ref="B2305" r:id="rId2303" xr:uid="{00000000-0004-0000-0100-0000FE080000}"/>
    <hyperlink ref="B2306" r:id="rId2304" xr:uid="{00000000-0004-0000-0100-0000FF080000}"/>
    <hyperlink ref="B2307" r:id="rId2305" xr:uid="{00000000-0004-0000-0100-000000090000}"/>
    <hyperlink ref="B2308" r:id="rId2306" xr:uid="{00000000-0004-0000-0100-000001090000}"/>
    <hyperlink ref="B2309" r:id="rId2307" xr:uid="{00000000-0004-0000-0100-000002090000}"/>
    <hyperlink ref="B2310" r:id="rId2308" xr:uid="{00000000-0004-0000-0100-000003090000}"/>
    <hyperlink ref="B2311" r:id="rId2309" xr:uid="{00000000-0004-0000-0100-000004090000}"/>
    <hyperlink ref="B2312" r:id="rId2310" xr:uid="{00000000-0004-0000-0100-000005090000}"/>
    <hyperlink ref="B2313" r:id="rId2311" xr:uid="{00000000-0004-0000-0100-000006090000}"/>
    <hyperlink ref="B2314" r:id="rId2312" xr:uid="{00000000-0004-0000-0100-000007090000}"/>
    <hyperlink ref="B2315" r:id="rId2313" xr:uid="{00000000-0004-0000-0100-000008090000}"/>
    <hyperlink ref="B2316" r:id="rId2314" xr:uid="{00000000-0004-0000-0100-000009090000}"/>
    <hyperlink ref="B2317" r:id="rId2315" xr:uid="{00000000-0004-0000-0100-00000A090000}"/>
    <hyperlink ref="B2318" r:id="rId2316" xr:uid="{00000000-0004-0000-0100-00000B090000}"/>
    <hyperlink ref="B2319" r:id="rId2317" xr:uid="{00000000-0004-0000-0100-00000C090000}"/>
    <hyperlink ref="B2320" r:id="rId2318" xr:uid="{00000000-0004-0000-0100-00000D090000}"/>
    <hyperlink ref="B2321" r:id="rId2319" xr:uid="{00000000-0004-0000-0100-00000E090000}"/>
    <hyperlink ref="B2322" r:id="rId2320" xr:uid="{00000000-0004-0000-0100-00000F090000}"/>
    <hyperlink ref="B2323" r:id="rId2321" xr:uid="{00000000-0004-0000-0100-000010090000}"/>
    <hyperlink ref="B2324" r:id="rId2322" xr:uid="{00000000-0004-0000-0100-000011090000}"/>
    <hyperlink ref="B2325" r:id="rId2323" xr:uid="{00000000-0004-0000-0100-000012090000}"/>
    <hyperlink ref="B2326" r:id="rId2324" xr:uid="{00000000-0004-0000-0100-000013090000}"/>
    <hyperlink ref="B2327" r:id="rId2325" xr:uid="{00000000-0004-0000-0100-000014090000}"/>
    <hyperlink ref="B2328" r:id="rId2326" xr:uid="{00000000-0004-0000-0100-000015090000}"/>
    <hyperlink ref="B2329" r:id="rId2327" xr:uid="{00000000-0004-0000-0100-000016090000}"/>
    <hyperlink ref="B2330" r:id="rId2328" xr:uid="{00000000-0004-0000-0100-000017090000}"/>
    <hyperlink ref="B2331" r:id="rId2329" xr:uid="{00000000-0004-0000-0100-000018090000}"/>
    <hyperlink ref="B2332" r:id="rId2330" xr:uid="{00000000-0004-0000-0100-000019090000}"/>
    <hyperlink ref="B2333" r:id="rId2331" xr:uid="{00000000-0004-0000-0100-00001A090000}"/>
    <hyperlink ref="B2334" r:id="rId2332" xr:uid="{00000000-0004-0000-0100-00001B090000}"/>
    <hyperlink ref="B2335" r:id="rId2333" xr:uid="{00000000-0004-0000-0100-00001C090000}"/>
    <hyperlink ref="B2336" r:id="rId2334" xr:uid="{00000000-0004-0000-0100-00001D090000}"/>
    <hyperlink ref="B2337" r:id="rId2335" xr:uid="{00000000-0004-0000-0100-00001E090000}"/>
    <hyperlink ref="B2338" r:id="rId2336" xr:uid="{00000000-0004-0000-0100-00001F090000}"/>
    <hyperlink ref="B2339" r:id="rId2337" xr:uid="{00000000-0004-0000-0100-000020090000}"/>
    <hyperlink ref="B2340" r:id="rId2338" xr:uid="{00000000-0004-0000-0100-000021090000}"/>
    <hyperlink ref="B2341" r:id="rId2339" xr:uid="{00000000-0004-0000-0100-000022090000}"/>
    <hyperlink ref="B2342" r:id="rId2340" xr:uid="{00000000-0004-0000-0100-000023090000}"/>
    <hyperlink ref="B2343" r:id="rId2341" xr:uid="{00000000-0004-0000-0100-000024090000}"/>
    <hyperlink ref="B2344" r:id="rId2342" xr:uid="{00000000-0004-0000-0100-000025090000}"/>
    <hyperlink ref="B2345" r:id="rId2343" xr:uid="{00000000-0004-0000-0100-000026090000}"/>
    <hyperlink ref="B2346" r:id="rId2344" xr:uid="{00000000-0004-0000-0100-000027090000}"/>
    <hyperlink ref="B2347" r:id="rId2345" xr:uid="{00000000-0004-0000-0100-000028090000}"/>
    <hyperlink ref="B2348" r:id="rId2346" xr:uid="{00000000-0004-0000-0100-000029090000}"/>
    <hyperlink ref="B2349" r:id="rId2347" xr:uid="{00000000-0004-0000-0100-00002A090000}"/>
    <hyperlink ref="B2350" r:id="rId2348" xr:uid="{00000000-0004-0000-0100-00002B090000}"/>
    <hyperlink ref="B2351" r:id="rId2349" xr:uid="{00000000-0004-0000-0100-00002C090000}"/>
    <hyperlink ref="B2352" r:id="rId2350" xr:uid="{00000000-0004-0000-0100-00002D090000}"/>
    <hyperlink ref="B2353" r:id="rId2351" xr:uid="{00000000-0004-0000-0100-00002E090000}"/>
    <hyperlink ref="B2354" r:id="rId2352" xr:uid="{00000000-0004-0000-0100-00002F090000}"/>
    <hyperlink ref="B2355" r:id="rId2353" xr:uid="{00000000-0004-0000-0100-000030090000}"/>
    <hyperlink ref="B2356" r:id="rId2354" xr:uid="{00000000-0004-0000-0100-000031090000}"/>
    <hyperlink ref="B2357" r:id="rId2355" xr:uid="{00000000-0004-0000-0100-000032090000}"/>
    <hyperlink ref="B2358" r:id="rId2356" xr:uid="{00000000-0004-0000-0100-000033090000}"/>
    <hyperlink ref="B2359" r:id="rId2357" xr:uid="{00000000-0004-0000-0100-000034090000}"/>
    <hyperlink ref="B2360" r:id="rId2358" xr:uid="{00000000-0004-0000-0100-000035090000}"/>
    <hyperlink ref="B2361" r:id="rId2359" xr:uid="{00000000-0004-0000-0100-000036090000}"/>
    <hyperlink ref="B2362" r:id="rId2360" xr:uid="{00000000-0004-0000-0100-000037090000}"/>
    <hyperlink ref="B2363" r:id="rId2361" xr:uid="{00000000-0004-0000-0100-000038090000}"/>
    <hyperlink ref="B2364" r:id="rId2362" xr:uid="{00000000-0004-0000-0100-000039090000}"/>
    <hyperlink ref="B2365" r:id="rId2363" xr:uid="{00000000-0004-0000-0100-00003A090000}"/>
    <hyperlink ref="B2366" r:id="rId2364" xr:uid="{00000000-0004-0000-0100-00003B090000}"/>
    <hyperlink ref="B2367" r:id="rId2365" xr:uid="{00000000-0004-0000-0100-00003C090000}"/>
    <hyperlink ref="B2368" r:id="rId2366" xr:uid="{00000000-0004-0000-0100-00003D090000}"/>
    <hyperlink ref="B2369" r:id="rId2367" xr:uid="{00000000-0004-0000-0100-00003E090000}"/>
    <hyperlink ref="B2370" r:id="rId2368" xr:uid="{00000000-0004-0000-0100-00003F090000}"/>
    <hyperlink ref="B2371" r:id="rId2369" xr:uid="{00000000-0004-0000-0100-000040090000}"/>
    <hyperlink ref="B2372" r:id="rId2370" xr:uid="{00000000-0004-0000-0100-000041090000}"/>
    <hyperlink ref="B2373" r:id="rId2371" xr:uid="{00000000-0004-0000-0100-000042090000}"/>
    <hyperlink ref="B2374" r:id="rId2372" xr:uid="{00000000-0004-0000-0100-000043090000}"/>
    <hyperlink ref="B2375" r:id="rId2373" xr:uid="{00000000-0004-0000-0100-000044090000}"/>
    <hyperlink ref="B2376" r:id="rId2374" xr:uid="{00000000-0004-0000-0100-000045090000}"/>
    <hyperlink ref="B2377" r:id="rId2375" xr:uid="{00000000-0004-0000-0100-000046090000}"/>
    <hyperlink ref="B2378" r:id="rId2376" xr:uid="{00000000-0004-0000-0100-000047090000}"/>
    <hyperlink ref="B2379" r:id="rId2377" xr:uid="{00000000-0004-0000-0100-000048090000}"/>
    <hyperlink ref="B2380" r:id="rId2378" xr:uid="{00000000-0004-0000-0100-000049090000}"/>
    <hyperlink ref="B2381" r:id="rId2379" xr:uid="{00000000-0004-0000-0100-00004A090000}"/>
    <hyperlink ref="B2382" r:id="rId2380" xr:uid="{00000000-0004-0000-0100-00004B090000}"/>
    <hyperlink ref="B2383" r:id="rId2381" xr:uid="{00000000-0004-0000-0100-00004C090000}"/>
    <hyperlink ref="B2384" r:id="rId2382" xr:uid="{00000000-0004-0000-0100-00004D090000}"/>
    <hyperlink ref="B2385" r:id="rId2383" xr:uid="{00000000-0004-0000-0100-00004E090000}"/>
    <hyperlink ref="B2386" r:id="rId2384" xr:uid="{00000000-0004-0000-0100-00004F090000}"/>
    <hyperlink ref="B2387" r:id="rId2385" xr:uid="{00000000-0004-0000-0100-000050090000}"/>
    <hyperlink ref="B2388" r:id="rId2386" xr:uid="{00000000-0004-0000-0100-000051090000}"/>
    <hyperlink ref="B2389" r:id="rId2387" xr:uid="{00000000-0004-0000-0100-000052090000}"/>
    <hyperlink ref="B2390" r:id="rId2388" xr:uid="{00000000-0004-0000-0100-000053090000}"/>
    <hyperlink ref="B2391" r:id="rId2389" xr:uid="{00000000-0004-0000-0100-000054090000}"/>
    <hyperlink ref="B2392" r:id="rId2390" xr:uid="{00000000-0004-0000-0100-000055090000}"/>
    <hyperlink ref="B2393" r:id="rId2391" xr:uid="{00000000-0004-0000-0100-000056090000}"/>
    <hyperlink ref="B2394" r:id="rId2392" xr:uid="{00000000-0004-0000-0100-000057090000}"/>
    <hyperlink ref="B2395" r:id="rId2393" xr:uid="{00000000-0004-0000-0100-000058090000}"/>
    <hyperlink ref="B2396" r:id="rId2394" xr:uid="{00000000-0004-0000-0100-000059090000}"/>
    <hyperlink ref="B2397" r:id="rId2395" xr:uid="{00000000-0004-0000-0100-00005A090000}"/>
    <hyperlink ref="B2398" r:id="rId2396" xr:uid="{00000000-0004-0000-0100-00005B090000}"/>
    <hyperlink ref="B2399" r:id="rId2397" xr:uid="{00000000-0004-0000-0100-00005C090000}"/>
    <hyperlink ref="B2400" r:id="rId2398" xr:uid="{00000000-0004-0000-0100-00005D090000}"/>
    <hyperlink ref="B2401" r:id="rId2399" xr:uid="{00000000-0004-0000-0100-00005E090000}"/>
    <hyperlink ref="B2402" r:id="rId2400" xr:uid="{00000000-0004-0000-0100-00005F090000}"/>
    <hyperlink ref="B2403" r:id="rId2401" xr:uid="{00000000-0004-0000-0100-000060090000}"/>
    <hyperlink ref="B2404" r:id="rId2402" xr:uid="{00000000-0004-0000-0100-000061090000}"/>
    <hyperlink ref="B2405" r:id="rId2403" xr:uid="{00000000-0004-0000-0100-000062090000}"/>
    <hyperlink ref="B2406" r:id="rId2404" xr:uid="{00000000-0004-0000-0100-000063090000}"/>
    <hyperlink ref="B2407" r:id="rId2405" xr:uid="{00000000-0004-0000-0100-000064090000}"/>
    <hyperlink ref="B2408" r:id="rId2406" xr:uid="{00000000-0004-0000-0100-000065090000}"/>
    <hyperlink ref="B2409" r:id="rId2407" xr:uid="{00000000-0004-0000-0100-000066090000}"/>
    <hyperlink ref="B2410" r:id="rId2408" xr:uid="{00000000-0004-0000-0100-000067090000}"/>
    <hyperlink ref="B2411" r:id="rId2409" xr:uid="{00000000-0004-0000-0100-000068090000}"/>
    <hyperlink ref="B2412" r:id="rId2410" xr:uid="{00000000-0004-0000-0100-000069090000}"/>
    <hyperlink ref="B2413" r:id="rId2411" xr:uid="{00000000-0004-0000-0100-00006A090000}"/>
    <hyperlink ref="B2414" r:id="rId2412" xr:uid="{00000000-0004-0000-0100-00006B090000}"/>
    <hyperlink ref="B2415" r:id="rId2413" xr:uid="{00000000-0004-0000-0100-00006C090000}"/>
    <hyperlink ref="B2416" r:id="rId2414" xr:uid="{00000000-0004-0000-0100-00006D090000}"/>
    <hyperlink ref="B2417" r:id="rId2415" xr:uid="{00000000-0004-0000-0100-00006E090000}"/>
    <hyperlink ref="B2418" r:id="rId2416" xr:uid="{00000000-0004-0000-0100-00006F090000}"/>
    <hyperlink ref="B2419" r:id="rId2417" xr:uid="{00000000-0004-0000-0100-000070090000}"/>
    <hyperlink ref="B2420" r:id="rId2418" xr:uid="{00000000-0004-0000-0100-000071090000}"/>
    <hyperlink ref="B2421" r:id="rId2419" xr:uid="{00000000-0004-0000-0100-000072090000}"/>
    <hyperlink ref="B2422" r:id="rId2420" xr:uid="{00000000-0004-0000-0100-000073090000}"/>
    <hyperlink ref="B2423" r:id="rId2421" xr:uid="{00000000-0004-0000-0100-000074090000}"/>
    <hyperlink ref="B2424" r:id="rId2422" xr:uid="{00000000-0004-0000-0100-000075090000}"/>
    <hyperlink ref="B2425" r:id="rId2423" xr:uid="{00000000-0004-0000-0100-000076090000}"/>
    <hyperlink ref="B2426" r:id="rId2424" xr:uid="{00000000-0004-0000-0100-000077090000}"/>
    <hyperlink ref="B2427" r:id="rId2425" xr:uid="{00000000-0004-0000-0100-000078090000}"/>
    <hyperlink ref="B2428" r:id="rId2426" xr:uid="{00000000-0004-0000-0100-000079090000}"/>
    <hyperlink ref="B2429" r:id="rId2427" xr:uid="{00000000-0004-0000-0100-00007A090000}"/>
    <hyperlink ref="B2430" r:id="rId2428" xr:uid="{00000000-0004-0000-0100-00007B090000}"/>
    <hyperlink ref="B2431" r:id="rId2429" xr:uid="{00000000-0004-0000-0100-00007C090000}"/>
    <hyperlink ref="B2432" r:id="rId2430" xr:uid="{00000000-0004-0000-0100-00007D090000}"/>
    <hyperlink ref="B2433" r:id="rId2431" xr:uid="{00000000-0004-0000-0100-00007E090000}"/>
    <hyperlink ref="B2434" r:id="rId2432" xr:uid="{00000000-0004-0000-0100-00007F090000}"/>
    <hyperlink ref="B2435" r:id="rId2433" xr:uid="{00000000-0004-0000-0100-000080090000}"/>
    <hyperlink ref="B2436" r:id="rId2434" xr:uid="{00000000-0004-0000-0100-000081090000}"/>
    <hyperlink ref="B2437" r:id="rId2435" xr:uid="{00000000-0004-0000-0100-000082090000}"/>
    <hyperlink ref="B2438" r:id="rId2436" xr:uid="{00000000-0004-0000-0100-000083090000}"/>
    <hyperlink ref="B2439" r:id="rId2437" xr:uid="{00000000-0004-0000-0100-000084090000}"/>
    <hyperlink ref="B2440" r:id="rId2438" xr:uid="{00000000-0004-0000-0100-000085090000}"/>
    <hyperlink ref="B2441" r:id="rId2439" xr:uid="{00000000-0004-0000-0100-000086090000}"/>
    <hyperlink ref="B2442" r:id="rId2440" xr:uid="{00000000-0004-0000-0100-000087090000}"/>
    <hyperlink ref="B2443" r:id="rId2441" xr:uid="{00000000-0004-0000-0100-000088090000}"/>
    <hyperlink ref="B2444" r:id="rId2442" xr:uid="{00000000-0004-0000-0100-000089090000}"/>
    <hyperlink ref="B2445" r:id="rId2443" xr:uid="{00000000-0004-0000-0100-00008A090000}"/>
    <hyperlink ref="B2446" r:id="rId2444" xr:uid="{00000000-0004-0000-0100-00008B090000}"/>
    <hyperlink ref="B2447" r:id="rId2445" xr:uid="{00000000-0004-0000-0100-00008C090000}"/>
    <hyperlink ref="B2448" r:id="rId2446" xr:uid="{00000000-0004-0000-0100-00008D090000}"/>
    <hyperlink ref="B2449" r:id="rId2447" xr:uid="{00000000-0004-0000-0100-00008E090000}"/>
    <hyperlink ref="B2450" r:id="rId2448" xr:uid="{00000000-0004-0000-0100-00008F090000}"/>
    <hyperlink ref="B2451" r:id="rId2449" xr:uid="{00000000-0004-0000-0100-000090090000}"/>
    <hyperlink ref="B2452" r:id="rId2450" xr:uid="{00000000-0004-0000-0100-000091090000}"/>
    <hyperlink ref="B2453" r:id="rId2451" xr:uid="{00000000-0004-0000-0100-000092090000}"/>
    <hyperlink ref="B2454" r:id="rId2452" xr:uid="{00000000-0004-0000-0100-000093090000}"/>
    <hyperlink ref="B2455" r:id="rId2453" xr:uid="{00000000-0004-0000-0100-000094090000}"/>
    <hyperlink ref="B2456" r:id="rId2454" xr:uid="{00000000-0004-0000-0100-000095090000}"/>
    <hyperlink ref="B2457" r:id="rId2455" xr:uid="{00000000-0004-0000-0100-000096090000}"/>
    <hyperlink ref="B2458" r:id="rId2456" xr:uid="{00000000-0004-0000-0100-000097090000}"/>
    <hyperlink ref="B2459" r:id="rId2457" xr:uid="{00000000-0004-0000-0100-000098090000}"/>
    <hyperlink ref="B2460" r:id="rId2458" xr:uid="{00000000-0004-0000-0100-000099090000}"/>
    <hyperlink ref="B2461" r:id="rId2459" xr:uid="{00000000-0004-0000-0100-00009A090000}"/>
    <hyperlink ref="B2462" r:id="rId2460" xr:uid="{00000000-0004-0000-0100-00009B090000}"/>
    <hyperlink ref="B2463" r:id="rId2461" xr:uid="{00000000-0004-0000-0100-00009C090000}"/>
    <hyperlink ref="B2464" r:id="rId2462" xr:uid="{00000000-0004-0000-0100-00009D090000}"/>
    <hyperlink ref="B2465" r:id="rId2463" xr:uid="{00000000-0004-0000-0100-00009E090000}"/>
    <hyperlink ref="B2466" r:id="rId2464" xr:uid="{00000000-0004-0000-0100-00009F090000}"/>
    <hyperlink ref="B2467" r:id="rId2465" xr:uid="{00000000-0004-0000-0100-0000A0090000}"/>
    <hyperlink ref="B2468" r:id="rId2466" xr:uid="{00000000-0004-0000-0100-0000A1090000}"/>
    <hyperlink ref="B2469" r:id="rId2467" xr:uid="{00000000-0004-0000-0100-0000A2090000}"/>
    <hyperlink ref="B2470" r:id="rId2468" xr:uid="{00000000-0004-0000-0100-0000A3090000}"/>
    <hyperlink ref="B2471" r:id="rId2469" xr:uid="{00000000-0004-0000-0100-0000A4090000}"/>
    <hyperlink ref="B2472" r:id="rId2470" xr:uid="{00000000-0004-0000-0100-0000A5090000}"/>
    <hyperlink ref="B2473" r:id="rId2471" xr:uid="{00000000-0004-0000-0100-0000A6090000}"/>
    <hyperlink ref="B2474" r:id="rId2472" xr:uid="{00000000-0004-0000-0100-0000A7090000}"/>
    <hyperlink ref="B2475" r:id="rId2473" xr:uid="{00000000-0004-0000-0100-0000A8090000}"/>
    <hyperlink ref="B2476" r:id="rId2474" xr:uid="{00000000-0004-0000-0100-0000A9090000}"/>
    <hyperlink ref="B2477" r:id="rId2475" xr:uid="{00000000-0004-0000-0100-0000AA090000}"/>
    <hyperlink ref="B2478" r:id="rId2476" xr:uid="{00000000-0004-0000-0100-0000AB090000}"/>
    <hyperlink ref="B2479" r:id="rId2477" xr:uid="{00000000-0004-0000-0100-0000AC090000}"/>
    <hyperlink ref="B2480" r:id="rId2478" xr:uid="{00000000-0004-0000-0100-0000AD090000}"/>
    <hyperlink ref="B2481" r:id="rId2479" xr:uid="{00000000-0004-0000-0100-0000AE090000}"/>
    <hyperlink ref="B2482" r:id="rId2480" xr:uid="{00000000-0004-0000-0100-0000AF090000}"/>
    <hyperlink ref="B2483" r:id="rId2481" xr:uid="{00000000-0004-0000-0100-0000B0090000}"/>
    <hyperlink ref="B2484" r:id="rId2482" xr:uid="{00000000-0004-0000-0100-0000B1090000}"/>
    <hyperlink ref="B2485" r:id="rId2483" xr:uid="{00000000-0004-0000-0100-0000B2090000}"/>
    <hyperlink ref="B2486" r:id="rId2484" xr:uid="{00000000-0004-0000-0100-0000B3090000}"/>
    <hyperlink ref="B2487" r:id="rId2485" xr:uid="{00000000-0004-0000-0100-0000B4090000}"/>
    <hyperlink ref="B2488" r:id="rId2486" xr:uid="{00000000-0004-0000-0100-0000B5090000}"/>
    <hyperlink ref="B2489" r:id="rId2487" xr:uid="{00000000-0004-0000-0100-0000B6090000}"/>
    <hyperlink ref="B2490" r:id="rId2488" xr:uid="{00000000-0004-0000-0100-0000B7090000}"/>
    <hyperlink ref="B2491" r:id="rId2489" xr:uid="{00000000-0004-0000-0100-0000B8090000}"/>
    <hyperlink ref="B2492" r:id="rId2490" xr:uid="{00000000-0004-0000-0100-0000B9090000}"/>
    <hyperlink ref="B2493" r:id="rId2491" xr:uid="{00000000-0004-0000-0100-0000BA090000}"/>
    <hyperlink ref="B2494" r:id="rId2492" xr:uid="{00000000-0004-0000-0100-0000BB090000}"/>
    <hyperlink ref="B2495" r:id="rId2493" xr:uid="{00000000-0004-0000-0100-0000BC090000}"/>
    <hyperlink ref="B2496" r:id="rId2494" xr:uid="{00000000-0004-0000-0100-0000BD090000}"/>
    <hyperlink ref="B2497" r:id="rId2495" xr:uid="{00000000-0004-0000-0100-0000BE090000}"/>
    <hyperlink ref="B2498" r:id="rId2496" xr:uid="{00000000-0004-0000-0100-0000BF090000}"/>
    <hyperlink ref="B2499" r:id="rId2497" xr:uid="{00000000-0004-0000-0100-0000C0090000}"/>
    <hyperlink ref="B2500" r:id="rId2498" xr:uid="{00000000-0004-0000-0100-0000C1090000}"/>
    <hyperlink ref="B2501" r:id="rId2499" xr:uid="{00000000-0004-0000-0100-0000C2090000}"/>
    <hyperlink ref="B2502" r:id="rId2500" xr:uid="{00000000-0004-0000-0100-0000C3090000}"/>
    <hyperlink ref="B2503" r:id="rId2501" xr:uid="{00000000-0004-0000-0100-0000C4090000}"/>
    <hyperlink ref="B2504" r:id="rId2502" xr:uid="{00000000-0004-0000-0100-0000C5090000}"/>
    <hyperlink ref="B2505" r:id="rId2503" xr:uid="{00000000-0004-0000-0100-0000C6090000}"/>
    <hyperlink ref="B2506" r:id="rId2504" xr:uid="{00000000-0004-0000-0100-0000C7090000}"/>
    <hyperlink ref="B2507" r:id="rId2505" xr:uid="{00000000-0004-0000-0100-0000C8090000}"/>
    <hyperlink ref="B2508" r:id="rId2506" xr:uid="{00000000-0004-0000-0100-0000C9090000}"/>
    <hyperlink ref="B2509" r:id="rId2507" xr:uid="{00000000-0004-0000-0100-0000CA090000}"/>
    <hyperlink ref="B2510" r:id="rId2508" xr:uid="{00000000-0004-0000-0100-0000CB090000}"/>
    <hyperlink ref="B2511" r:id="rId2509" xr:uid="{00000000-0004-0000-0100-0000CC090000}"/>
    <hyperlink ref="B2512" r:id="rId2510" xr:uid="{00000000-0004-0000-0100-0000CD090000}"/>
    <hyperlink ref="B2513" r:id="rId2511" xr:uid="{00000000-0004-0000-0100-0000CE090000}"/>
    <hyperlink ref="B2514" r:id="rId2512" xr:uid="{00000000-0004-0000-0100-0000CF090000}"/>
    <hyperlink ref="B2515" r:id="rId2513" xr:uid="{00000000-0004-0000-0100-0000D0090000}"/>
    <hyperlink ref="B2516" r:id="rId2514" xr:uid="{00000000-0004-0000-0100-0000D1090000}"/>
    <hyperlink ref="B2517" r:id="rId2515" xr:uid="{00000000-0004-0000-0100-0000D2090000}"/>
    <hyperlink ref="B2518" r:id="rId2516" xr:uid="{00000000-0004-0000-0100-0000D3090000}"/>
    <hyperlink ref="B2519" r:id="rId2517" xr:uid="{00000000-0004-0000-0100-0000D4090000}"/>
    <hyperlink ref="B2520" r:id="rId2518" xr:uid="{00000000-0004-0000-0100-0000D5090000}"/>
    <hyperlink ref="B2521" r:id="rId2519" xr:uid="{00000000-0004-0000-0100-0000D6090000}"/>
    <hyperlink ref="B2522" r:id="rId2520" xr:uid="{00000000-0004-0000-0100-0000D7090000}"/>
    <hyperlink ref="B2523" r:id="rId2521" xr:uid="{00000000-0004-0000-0100-0000D8090000}"/>
    <hyperlink ref="B2524" r:id="rId2522" xr:uid="{00000000-0004-0000-0100-0000D9090000}"/>
    <hyperlink ref="B2525" r:id="rId2523" xr:uid="{00000000-0004-0000-0100-0000DA090000}"/>
    <hyperlink ref="B2526" r:id="rId2524" xr:uid="{00000000-0004-0000-0100-0000DB090000}"/>
    <hyperlink ref="B2527" r:id="rId2525" xr:uid="{00000000-0004-0000-0100-0000DC090000}"/>
    <hyperlink ref="B2528" r:id="rId2526" xr:uid="{00000000-0004-0000-0100-0000DD090000}"/>
    <hyperlink ref="B2529" r:id="rId2527" xr:uid="{00000000-0004-0000-0100-0000DE090000}"/>
    <hyperlink ref="B2530" r:id="rId2528" xr:uid="{00000000-0004-0000-0100-0000DF090000}"/>
    <hyperlink ref="B2531" r:id="rId2529" xr:uid="{00000000-0004-0000-0100-0000E0090000}"/>
    <hyperlink ref="B2532" r:id="rId2530" xr:uid="{00000000-0004-0000-0100-0000E1090000}"/>
    <hyperlink ref="B2533" r:id="rId2531" xr:uid="{00000000-0004-0000-0100-0000E2090000}"/>
    <hyperlink ref="B2534" r:id="rId2532" xr:uid="{00000000-0004-0000-0100-0000E3090000}"/>
    <hyperlink ref="B2535" r:id="rId2533" xr:uid="{00000000-0004-0000-0100-0000E4090000}"/>
    <hyperlink ref="B2536" r:id="rId2534" xr:uid="{00000000-0004-0000-0100-0000E5090000}"/>
    <hyperlink ref="B2537" r:id="rId2535" xr:uid="{00000000-0004-0000-0100-0000E6090000}"/>
    <hyperlink ref="B2538" r:id="rId2536" xr:uid="{00000000-0004-0000-0100-0000E7090000}"/>
    <hyperlink ref="B2539" r:id="rId2537" xr:uid="{00000000-0004-0000-0100-0000E8090000}"/>
    <hyperlink ref="B2540" r:id="rId2538" xr:uid="{00000000-0004-0000-0100-0000E9090000}"/>
    <hyperlink ref="B2541" r:id="rId2539" xr:uid="{00000000-0004-0000-0100-0000EA090000}"/>
    <hyperlink ref="B2542" r:id="rId2540" xr:uid="{00000000-0004-0000-0100-0000EB090000}"/>
    <hyperlink ref="B2543" r:id="rId2541" xr:uid="{00000000-0004-0000-0100-0000EC090000}"/>
    <hyperlink ref="B2544" r:id="rId2542" xr:uid="{00000000-0004-0000-0100-0000ED090000}"/>
    <hyperlink ref="B2545" r:id="rId2543" xr:uid="{00000000-0004-0000-0100-0000EE090000}"/>
    <hyperlink ref="B2546" r:id="rId2544" xr:uid="{00000000-0004-0000-0100-0000EF090000}"/>
    <hyperlink ref="B2547" r:id="rId2545" xr:uid="{00000000-0004-0000-0100-0000F0090000}"/>
    <hyperlink ref="B2548" r:id="rId2546" xr:uid="{00000000-0004-0000-0100-0000F1090000}"/>
    <hyperlink ref="B2549" r:id="rId2547" xr:uid="{00000000-0004-0000-0100-0000F2090000}"/>
    <hyperlink ref="B2550" r:id="rId2548" xr:uid="{00000000-0004-0000-0100-0000F3090000}"/>
    <hyperlink ref="B2551" r:id="rId2549" xr:uid="{00000000-0004-0000-0100-0000F4090000}"/>
    <hyperlink ref="B2552" r:id="rId2550" xr:uid="{00000000-0004-0000-0100-0000F5090000}"/>
    <hyperlink ref="B2553" r:id="rId2551" xr:uid="{00000000-0004-0000-0100-0000F6090000}"/>
    <hyperlink ref="B2554" r:id="rId2552" xr:uid="{00000000-0004-0000-0100-0000F7090000}"/>
    <hyperlink ref="B2555" r:id="rId2553" xr:uid="{00000000-0004-0000-0100-0000F8090000}"/>
    <hyperlink ref="B2556" r:id="rId2554" xr:uid="{00000000-0004-0000-0100-0000F9090000}"/>
    <hyperlink ref="B2557" r:id="rId2555" xr:uid="{00000000-0004-0000-0100-0000FA090000}"/>
    <hyperlink ref="B2558" r:id="rId2556" xr:uid="{00000000-0004-0000-0100-0000FB090000}"/>
    <hyperlink ref="B2559" r:id="rId2557" xr:uid="{00000000-0004-0000-0100-0000FC090000}"/>
    <hyperlink ref="B2560" r:id="rId2558" xr:uid="{00000000-0004-0000-0100-0000FD090000}"/>
    <hyperlink ref="B2561" r:id="rId2559" xr:uid="{00000000-0004-0000-0100-0000FE090000}"/>
    <hyperlink ref="B2562" r:id="rId2560" xr:uid="{00000000-0004-0000-0100-0000FF090000}"/>
    <hyperlink ref="B2563" r:id="rId2561" xr:uid="{00000000-0004-0000-0100-0000000A0000}"/>
    <hyperlink ref="B2564" r:id="rId2562" xr:uid="{00000000-0004-0000-0100-0000010A0000}"/>
    <hyperlink ref="B2565" r:id="rId2563" xr:uid="{00000000-0004-0000-0100-0000020A0000}"/>
    <hyperlink ref="B2566" r:id="rId2564" xr:uid="{00000000-0004-0000-0100-0000030A0000}"/>
    <hyperlink ref="B2567" r:id="rId2565" xr:uid="{00000000-0004-0000-0100-0000040A0000}"/>
    <hyperlink ref="B2568" r:id="rId2566" xr:uid="{00000000-0004-0000-0100-0000050A0000}"/>
    <hyperlink ref="B2569" r:id="rId2567" xr:uid="{00000000-0004-0000-0100-0000060A0000}"/>
    <hyperlink ref="B2570" r:id="rId2568" xr:uid="{00000000-0004-0000-0100-0000070A0000}"/>
    <hyperlink ref="B2571" r:id="rId2569" xr:uid="{00000000-0004-0000-0100-0000080A0000}"/>
    <hyperlink ref="B2572" r:id="rId2570" xr:uid="{00000000-0004-0000-0100-0000090A0000}"/>
    <hyperlink ref="B2573" r:id="rId2571" xr:uid="{00000000-0004-0000-0100-00000A0A0000}"/>
    <hyperlink ref="B2574" r:id="rId2572" xr:uid="{00000000-0004-0000-0100-00000B0A0000}"/>
    <hyperlink ref="B2575" r:id="rId2573" xr:uid="{00000000-0004-0000-0100-00000C0A0000}"/>
    <hyperlink ref="B2576" r:id="rId2574" xr:uid="{00000000-0004-0000-0100-00000D0A0000}"/>
    <hyperlink ref="B2577" r:id="rId2575" xr:uid="{00000000-0004-0000-0100-00000E0A0000}"/>
    <hyperlink ref="B2578" r:id="rId2576" xr:uid="{00000000-0004-0000-0100-00000F0A0000}"/>
    <hyperlink ref="B2579" r:id="rId2577" xr:uid="{00000000-0004-0000-0100-0000100A0000}"/>
    <hyperlink ref="B2580" r:id="rId2578" xr:uid="{00000000-0004-0000-0100-0000110A0000}"/>
    <hyperlink ref="B2581" r:id="rId2579" xr:uid="{00000000-0004-0000-0100-0000120A0000}"/>
    <hyperlink ref="B2582" r:id="rId2580" xr:uid="{00000000-0004-0000-0100-0000130A0000}"/>
    <hyperlink ref="B2583" r:id="rId2581" xr:uid="{00000000-0004-0000-0100-0000140A0000}"/>
    <hyperlink ref="B2584" r:id="rId2582" xr:uid="{00000000-0004-0000-0100-0000150A0000}"/>
    <hyperlink ref="B2585" r:id="rId2583" xr:uid="{00000000-0004-0000-0100-0000160A0000}"/>
    <hyperlink ref="B2586" r:id="rId2584" xr:uid="{00000000-0004-0000-0100-0000170A0000}"/>
    <hyperlink ref="B2587" r:id="rId2585" xr:uid="{00000000-0004-0000-0100-0000180A0000}"/>
    <hyperlink ref="B2588" r:id="rId2586" xr:uid="{00000000-0004-0000-0100-0000190A0000}"/>
    <hyperlink ref="B2589" r:id="rId2587" xr:uid="{00000000-0004-0000-0100-00001A0A0000}"/>
    <hyperlink ref="B2590" r:id="rId2588" xr:uid="{00000000-0004-0000-0100-00001B0A0000}"/>
    <hyperlink ref="B2591" r:id="rId2589" xr:uid="{00000000-0004-0000-0100-00001C0A0000}"/>
    <hyperlink ref="B2592" r:id="rId2590" xr:uid="{00000000-0004-0000-0100-00001D0A0000}"/>
    <hyperlink ref="B2593" r:id="rId2591" xr:uid="{00000000-0004-0000-0100-00001E0A0000}"/>
    <hyperlink ref="B2594" r:id="rId2592" xr:uid="{00000000-0004-0000-0100-00001F0A0000}"/>
    <hyperlink ref="B2595" r:id="rId2593" xr:uid="{00000000-0004-0000-0100-0000200A0000}"/>
    <hyperlink ref="B2596" r:id="rId2594" xr:uid="{00000000-0004-0000-0100-0000210A0000}"/>
    <hyperlink ref="B2597" r:id="rId2595" xr:uid="{00000000-0004-0000-0100-0000220A0000}"/>
    <hyperlink ref="B2598" r:id="rId2596" xr:uid="{00000000-0004-0000-0100-0000230A0000}"/>
    <hyperlink ref="B2599" r:id="rId2597" xr:uid="{00000000-0004-0000-0100-0000240A0000}"/>
    <hyperlink ref="B2600" r:id="rId2598" xr:uid="{00000000-0004-0000-0100-0000250A0000}"/>
    <hyperlink ref="B2601" r:id="rId2599" xr:uid="{00000000-0004-0000-0100-0000260A0000}"/>
    <hyperlink ref="B2602" r:id="rId2600" xr:uid="{00000000-0004-0000-0100-0000270A0000}"/>
    <hyperlink ref="B2603" r:id="rId2601" xr:uid="{00000000-0004-0000-0100-0000280A0000}"/>
    <hyperlink ref="B2604" r:id="rId2602" xr:uid="{00000000-0004-0000-0100-0000290A0000}"/>
    <hyperlink ref="B2605" r:id="rId2603" xr:uid="{00000000-0004-0000-0100-00002A0A0000}"/>
    <hyperlink ref="B2606" r:id="rId2604" xr:uid="{00000000-0004-0000-0100-00002B0A0000}"/>
    <hyperlink ref="B2607" r:id="rId2605" xr:uid="{00000000-0004-0000-0100-00002C0A0000}"/>
    <hyperlink ref="B2608" r:id="rId2606" xr:uid="{00000000-0004-0000-0100-00002D0A0000}"/>
    <hyperlink ref="B2609" r:id="rId2607" xr:uid="{00000000-0004-0000-0100-00002E0A0000}"/>
    <hyperlink ref="B2610" r:id="rId2608" xr:uid="{00000000-0004-0000-0100-00002F0A0000}"/>
    <hyperlink ref="B2611" r:id="rId2609" xr:uid="{00000000-0004-0000-0100-0000300A0000}"/>
    <hyperlink ref="B2612" r:id="rId2610" xr:uid="{00000000-0004-0000-0100-0000310A0000}"/>
    <hyperlink ref="B2613" r:id="rId2611" xr:uid="{00000000-0004-0000-0100-0000320A0000}"/>
    <hyperlink ref="B2614" r:id="rId2612" xr:uid="{00000000-0004-0000-0100-0000330A0000}"/>
    <hyperlink ref="B2615" r:id="rId2613" xr:uid="{00000000-0004-0000-0100-0000340A0000}"/>
    <hyperlink ref="B2616" r:id="rId2614" xr:uid="{00000000-0004-0000-0100-0000350A0000}"/>
    <hyperlink ref="B2617" r:id="rId2615" xr:uid="{00000000-0004-0000-0100-0000360A0000}"/>
    <hyperlink ref="B2618" r:id="rId2616" xr:uid="{00000000-0004-0000-0100-0000370A0000}"/>
    <hyperlink ref="B2619" r:id="rId2617" xr:uid="{00000000-0004-0000-0100-0000380A0000}"/>
    <hyperlink ref="B2620" r:id="rId2618" xr:uid="{00000000-0004-0000-0100-0000390A0000}"/>
    <hyperlink ref="B2621" r:id="rId2619" xr:uid="{00000000-0004-0000-0100-00003A0A0000}"/>
    <hyperlink ref="B2622" r:id="rId2620" xr:uid="{00000000-0004-0000-0100-00003B0A0000}"/>
    <hyperlink ref="B2623" r:id="rId2621" xr:uid="{00000000-0004-0000-0100-00003C0A0000}"/>
    <hyperlink ref="B2624" r:id="rId2622" xr:uid="{00000000-0004-0000-0100-00003D0A0000}"/>
    <hyperlink ref="B2625" r:id="rId2623" xr:uid="{00000000-0004-0000-0100-00003E0A0000}"/>
    <hyperlink ref="B2626" r:id="rId2624" xr:uid="{00000000-0004-0000-0100-00003F0A0000}"/>
    <hyperlink ref="B2627" r:id="rId2625" xr:uid="{00000000-0004-0000-0100-0000400A0000}"/>
    <hyperlink ref="B2628" r:id="rId2626" xr:uid="{00000000-0004-0000-0100-0000410A0000}"/>
    <hyperlink ref="B2629" r:id="rId2627" xr:uid="{00000000-0004-0000-0100-0000420A0000}"/>
    <hyperlink ref="B2630" r:id="rId2628" xr:uid="{00000000-0004-0000-0100-0000430A0000}"/>
    <hyperlink ref="B2631" r:id="rId2629" xr:uid="{00000000-0004-0000-0100-0000440A0000}"/>
    <hyperlink ref="B2632" r:id="rId2630" xr:uid="{00000000-0004-0000-0100-0000450A0000}"/>
    <hyperlink ref="B2633" r:id="rId2631" xr:uid="{00000000-0004-0000-0100-0000460A0000}"/>
    <hyperlink ref="B2634" r:id="rId2632" xr:uid="{00000000-0004-0000-0100-0000470A0000}"/>
    <hyperlink ref="B2635" r:id="rId2633" xr:uid="{00000000-0004-0000-0100-0000480A0000}"/>
    <hyperlink ref="B2636" r:id="rId2634" xr:uid="{00000000-0004-0000-0100-0000490A0000}"/>
    <hyperlink ref="B2637" r:id="rId2635" xr:uid="{00000000-0004-0000-0100-00004A0A0000}"/>
    <hyperlink ref="B2638" r:id="rId2636" xr:uid="{00000000-0004-0000-0100-00004B0A0000}"/>
    <hyperlink ref="B2639" r:id="rId2637" xr:uid="{00000000-0004-0000-0100-00004C0A0000}"/>
    <hyperlink ref="B2640" r:id="rId2638" xr:uid="{00000000-0004-0000-0100-00004D0A0000}"/>
    <hyperlink ref="B2641" r:id="rId2639" xr:uid="{00000000-0004-0000-0100-00004E0A0000}"/>
    <hyperlink ref="B2642" r:id="rId2640" xr:uid="{00000000-0004-0000-0100-00004F0A0000}"/>
    <hyperlink ref="B2643" r:id="rId2641" xr:uid="{00000000-0004-0000-0100-0000500A0000}"/>
    <hyperlink ref="B2644" r:id="rId2642" xr:uid="{00000000-0004-0000-0100-0000510A0000}"/>
    <hyperlink ref="B2645" r:id="rId2643" xr:uid="{00000000-0004-0000-0100-0000520A0000}"/>
    <hyperlink ref="B2646" r:id="rId2644" xr:uid="{00000000-0004-0000-0100-0000530A0000}"/>
    <hyperlink ref="B2647" r:id="rId2645" xr:uid="{00000000-0004-0000-0100-0000540A0000}"/>
    <hyperlink ref="B2648" r:id="rId2646" xr:uid="{00000000-0004-0000-0100-0000550A0000}"/>
    <hyperlink ref="B2649" r:id="rId2647" xr:uid="{00000000-0004-0000-0100-0000560A0000}"/>
    <hyperlink ref="B2650" r:id="rId2648" xr:uid="{00000000-0004-0000-0100-0000570A0000}"/>
    <hyperlink ref="B2651" r:id="rId2649" xr:uid="{00000000-0004-0000-0100-0000580A0000}"/>
    <hyperlink ref="B2652" r:id="rId2650" xr:uid="{00000000-0004-0000-0100-0000590A0000}"/>
    <hyperlink ref="B2653" r:id="rId2651" xr:uid="{00000000-0004-0000-0100-00005A0A0000}"/>
    <hyperlink ref="B2654" r:id="rId2652" xr:uid="{00000000-0004-0000-0100-00005B0A0000}"/>
    <hyperlink ref="B2655" r:id="rId2653" xr:uid="{00000000-0004-0000-0100-00005C0A0000}"/>
    <hyperlink ref="B2656" r:id="rId2654" xr:uid="{00000000-0004-0000-0100-00005D0A0000}"/>
    <hyperlink ref="B2657" r:id="rId2655" xr:uid="{00000000-0004-0000-0100-00005E0A0000}"/>
    <hyperlink ref="B2658" r:id="rId2656" xr:uid="{00000000-0004-0000-0100-00005F0A0000}"/>
    <hyperlink ref="B2659" r:id="rId2657" xr:uid="{00000000-0004-0000-0100-0000600A0000}"/>
    <hyperlink ref="B2660" r:id="rId2658" xr:uid="{00000000-0004-0000-0100-0000610A0000}"/>
    <hyperlink ref="B2661" r:id="rId2659" xr:uid="{00000000-0004-0000-0100-0000620A0000}"/>
    <hyperlink ref="B2662" r:id="rId2660" xr:uid="{00000000-0004-0000-0100-0000630A0000}"/>
    <hyperlink ref="B2663" r:id="rId2661" xr:uid="{00000000-0004-0000-0100-0000640A0000}"/>
    <hyperlink ref="B2664" r:id="rId2662" xr:uid="{00000000-0004-0000-0100-0000650A0000}"/>
    <hyperlink ref="B2665" r:id="rId2663" xr:uid="{00000000-0004-0000-0100-0000660A0000}"/>
    <hyperlink ref="B2666" r:id="rId2664" xr:uid="{00000000-0004-0000-0100-0000670A0000}"/>
    <hyperlink ref="B2667" r:id="rId2665" xr:uid="{00000000-0004-0000-0100-0000680A0000}"/>
    <hyperlink ref="B2668" r:id="rId2666" xr:uid="{00000000-0004-0000-0100-0000690A0000}"/>
    <hyperlink ref="B2669" r:id="rId2667" xr:uid="{00000000-0004-0000-0100-00006A0A0000}"/>
    <hyperlink ref="B2670" r:id="rId2668" xr:uid="{00000000-0004-0000-0100-00006B0A0000}"/>
    <hyperlink ref="B2671" r:id="rId2669" xr:uid="{00000000-0004-0000-0100-00006C0A0000}"/>
    <hyperlink ref="B2672" r:id="rId2670" xr:uid="{00000000-0004-0000-0100-00006D0A0000}"/>
    <hyperlink ref="B2673" r:id="rId2671" xr:uid="{00000000-0004-0000-0100-00006E0A0000}"/>
    <hyperlink ref="B2674" r:id="rId2672" xr:uid="{00000000-0004-0000-0100-00006F0A0000}"/>
    <hyperlink ref="B2675" r:id="rId2673" xr:uid="{00000000-0004-0000-0100-0000700A0000}"/>
    <hyperlink ref="B2676" r:id="rId2674" xr:uid="{00000000-0004-0000-0100-0000710A0000}"/>
    <hyperlink ref="B2677" r:id="rId2675" xr:uid="{00000000-0004-0000-0100-0000720A0000}"/>
    <hyperlink ref="B2678" r:id="rId2676" xr:uid="{00000000-0004-0000-0100-0000730A0000}"/>
    <hyperlink ref="B2679" r:id="rId2677" xr:uid="{00000000-0004-0000-0100-0000740A0000}"/>
    <hyperlink ref="B2680" r:id="rId2678" xr:uid="{00000000-0004-0000-0100-0000750A0000}"/>
    <hyperlink ref="B2681" r:id="rId2679" xr:uid="{00000000-0004-0000-0100-0000760A0000}"/>
    <hyperlink ref="B2682" r:id="rId2680" xr:uid="{00000000-0004-0000-0100-0000770A0000}"/>
    <hyperlink ref="B2683" r:id="rId2681" xr:uid="{00000000-0004-0000-0100-0000780A0000}"/>
    <hyperlink ref="B2684" r:id="rId2682" xr:uid="{00000000-0004-0000-0100-0000790A0000}"/>
    <hyperlink ref="B2685" r:id="rId2683" xr:uid="{00000000-0004-0000-0100-00007A0A0000}"/>
    <hyperlink ref="B2686" r:id="rId2684" xr:uid="{00000000-0004-0000-0100-00007B0A0000}"/>
    <hyperlink ref="B2687" r:id="rId2685" xr:uid="{00000000-0004-0000-0100-00007C0A0000}"/>
    <hyperlink ref="B2688" r:id="rId2686" xr:uid="{00000000-0004-0000-0100-00007D0A0000}"/>
    <hyperlink ref="B2689" r:id="rId2687" xr:uid="{00000000-0004-0000-0100-00007E0A0000}"/>
    <hyperlink ref="B2690" r:id="rId2688" xr:uid="{00000000-0004-0000-0100-00007F0A0000}"/>
    <hyperlink ref="B2691" r:id="rId2689" xr:uid="{00000000-0004-0000-0100-0000800A0000}"/>
    <hyperlink ref="B2692" r:id="rId2690" xr:uid="{00000000-0004-0000-0100-0000810A0000}"/>
    <hyperlink ref="B2693" r:id="rId2691" xr:uid="{00000000-0004-0000-0100-0000820A0000}"/>
    <hyperlink ref="B2694" r:id="rId2692" xr:uid="{00000000-0004-0000-0100-0000830A0000}"/>
    <hyperlink ref="B2695" r:id="rId2693" xr:uid="{00000000-0004-0000-0100-0000840A0000}"/>
    <hyperlink ref="B2696" r:id="rId2694" xr:uid="{00000000-0004-0000-0100-0000850A0000}"/>
    <hyperlink ref="B2697" r:id="rId2695" xr:uid="{00000000-0004-0000-0100-0000860A0000}"/>
    <hyperlink ref="B2698" r:id="rId2696" xr:uid="{00000000-0004-0000-0100-0000870A0000}"/>
    <hyperlink ref="B2699" r:id="rId2697" xr:uid="{00000000-0004-0000-0100-0000880A0000}"/>
    <hyperlink ref="B2700" r:id="rId2698" xr:uid="{00000000-0004-0000-0100-0000890A0000}"/>
    <hyperlink ref="B2701" r:id="rId2699" xr:uid="{00000000-0004-0000-0100-00008A0A0000}"/>
    <hyperlink ref="B2702" r:id="rId2700" xr:uid="{00000000-0004-0000-0100-00008B0A0000}"/>
    <hyperlink ref="B2703" r:id="rId2701" xr:uid="{00000000-0004-0000-0100-00008C0A0000}"/>
    <hyperlink ref="B2704" r:id="rId2702" xr:uid="{00000000-0004-0000-0100-00008D0A0000}"/>
    <hyperlink ref="B2705" r:id="rId2703" xr:uid="{00000000-0004-0000-0100-00008E0A0000}"/>
    <hyperlink ref="B2706" r:id="rId2704" xr:uid="{00000000-0004-0000-0100-00008F0A0000}"/>
    <hyperlink ref="B2707" r:id="rId2705" xr:uid="{00000000-0004-0000-0100-0000900A0000}"/>
    <hyperlink ref="B2708" r:id="rId2706" xr:uid="{00000000-0004-0000-0100-0000910A0000}"/>
    <hyperlink ref="B2709" r:id="rId2707" xr:uid="{00000000-0004-0000-0100-0000920A0000}"/>
    <hyperlink ref="B2710" r:id="rId2708" xr:uid="{00000000-0004-0000-0100-0000930A0000}"/>
    <hyperlink ref="B2711" r:id="rId2709" xr:uid="{00000000-0004-0000-0100-0000940A0000}"/>
    <hyperlink ref="B2712" r:id="rId2710" xr:uid="{00000000-0004-0000-0100-0000950A0000}"/>
    <hyperlink ref="B2713" r:id="rId2711" xr:uid="{00000000-0004-0000-0100-0000960A0000}"/>
    <hyperlink ref="B2714" r:id="rId2712" xr:uid="{00000000-0004-0000-0100-0000970A0000}"/>
    <hyperlink ref="B2715" r:id="rId2713" xr:uid="{00000000-0004-0000-0100-0000980A0000}"/>
    <hyperlink ref="B2716" r:id="rId2714" xr:uid="{00000000-0004-0000-0100-0000990A0000}"/>
    <hyperlink ref="B2717" r:id="rId2715" xr:uid="{00000000-0004-0000-0100-00009A0A0000}"/>
    <hyperlink ref="B2718" r:id="rId2716" xr:uid="{00000000-0004-0000-0100-00009B0A0000}"/>
    <hyperlink ref="B2719" r:id="rId2717" xr:uid="{00000000-0004-0000-0100-00009C0A0000}"/>
    <hyperlink ref="B2720" r:id="rId2718" xr:uid="{00000000-0004-0000-0100-00009D0A0000}"/>
    <hyperlink ref="B2721" r:id="rId2719" xr:uid="{00000000-0004-0000-0100-00009E0A0000}"/>
    <hyperlink ref="B2722" r:id="rId2720" xr:uid="{00000000-0004-0000-0100-00009F0A0000}"/>
    <hyperlink ref="B2723" r:id="rId2721" xr:uid="{00000000-0004-0000-0100-0000A00A0000}"/>
    <hyperlink ref="B2724" r:id="rId2722" xr:uid="{00000000-0004-0000-0100-0000A10A0000}"/>
    <hyperlink ref="B2725" r:id="rId2723" xr:uid="{00000000-0004-0000-0100-0000A20A0000}"/>
    <hyperlink ref="B2726" r:id="rId2724" xr:uid="{00000000-0004-0000-0100-0000A30A0000}"/>
    <hyperlink ref="B2727" r:id="rId2725" xr:uid="{00000000-0004-0000-0100-0000A40A0000}"/>
    <hyperlink ref="B2728" r:id="rId2726" xr:uid="{00000000-0004-0000-0100-0000A50A0000}"/>
    <hyperlink ref="B2729" r:id="rId2727" xr:uid="{00000000-0004-0000-0100-0000A60A0000}"/>
    <hyperlink ref="B2730" r:id="rId2728" xr:uid="{00000000-0004-0000-0100-0000A70A0000}"/>
    <hyperlink ref="B2731" r:id="rId2729" xr:uid="{00000000-0004-0000-0100-0000A80A0000}"/>
    <hyperlink ref="B2732" r:id="rId2730" xr:uid="{00000000-0004-0000-0100-0000A90A0000}"/>
    <hyperlink ref="B2733" r:id="rId2731" xr:uid="{00000000-0004-0000-0100-0000AA0A0000}"/>
    <hyperlink ref="B2734" r:id="rId2732" xr:uid="{00000000-0004-0000-0100-0000AB0A0000}"/>
    <hyperlink ref="B2735" r:id="rId2733" xr:uid="{00000000-0004-0000-0100-0000AC0A0000}"/>
    <hyperlink ref="B2736" r:id="rId2734" xr:uid="{00000000-0004-0000-0100-0000AD0A0000}"/>
    <hyperlink ref="B2737" r:id="rId2735" xr:uid="{00000000-0004-0000-0100-0000AE0A0000}"/>
    <hyperlink ref="B2738" r:id="rId2736" xr:uid="{00000000-0004-0000-0100-0000AF0A0000}"/>
    <hyperlink ref="B2739" r:id="rId2737" xr:uid="{00000000-0004-0000-0100-0000B00A0000}"/>
    <hyperlink ref="B2740" r:id="rId2738" xr:uid="{00000000-0004-0000-0100-0000B10A0000}"/>
    <hyperlink ref="B2741" r:id="rId2739" xr:uid="{00000000-0004-0000-0100-0000B20A0000}"/>
    <hyperlink ref="B2742" r:id="rId2740" xr:uid="{00000000-0004-0000-0100-0000B30A0000}"/>
    <hyperlink ref="B2743" r:id="rId2741" xr:uid="{00000000-0004-0000-0100-0000B40A0000}"/>
    <hyperlink ref="B2744" r:id="rId2742" xr:uid="{00000000-0004-0000-0100-0000B50A0000}"/>
    <hyperlink ref="B2745" r:id="rId2743" xr:uid="{00000000-0004-0000-0100-0000B60A0000}"/>
    <hyperlink ref="B2746" r:id="rId2744" xr:uid="{00000000-0004-0000-0100-0000B70A0000}"/>
    <hyperlink ref="B2747" r:id="rId2745" xr:uid="{00000000-0004-0000-0100-0000B80A0000}"/>
    <hyperlink ref="B2748" r:id="rId2746" xr:uid="{00000000-0004-0000-0100-0000B90A0000}"/>
    <hyperlink ref="B2749" r:id="rId2747" xr:uid="{00000000-0004-0000-0100-0000BA0A0000}"/>
    <hyperlink ref="B2750" r:id="rId2748" xr:uid="{00000000-0004-0000-0100-0000BB0A0000}"/>
    <hyperlink ref="B2751" r:id="rId2749" xr:uid="{00000000-0004-0000-0100-0000BC0A0000}"/>
    <hyperlink ref="B2752" r:id="rId2750" xr:uid="{00000000-0004-0000-0100-0000BD0A0000}"/>
    <hyperlink ref="B2753" r:id="rId2751" xr:uid="{00000000-0004-0000-0100-0000BE0A0000}"/>
    <hyperlink ref="B2754" r:id="rId2752" xr:uid="{00000000-0004-0000-0100-0000BF0A0000}"/>
    <hyperlink ref="B2755" r:id="rId2753" xr:uid="{00000000-0004-0000-0100-0000C00A0000}"/>
    <hyperlink ref="B2756" r:id="rId2754" xr:uid="{00000000-0004-0000-0100-0000C10A0000}"/>
    <hyperlink ref="B2757" r:id="rId2755" xr:uid="{00000000-0004-0000-0100-0000C20A0000}"/>
    <hyperlink ref="B2758" r:id="rId2756" xr:uid="{00000000-0004-0000-0100-0000C30A0000}"/>
    <hyperlink ref="B2759" r:id="rId2757" xr:uid="{00000000-0004-0000-0100-0000C40A0000}"/>
    <hyperlink ref="B2760" r:id="rId2758" xr:uid="{00000000-0004-0000-0100-0000C50A0000}"/>
    <hyperlink ref="B2761" r:id="rId2759" xr:uid="{00000000-0004-0000-0100-0000C60A0000}"/>
    <hyperlink ref="B2762" r:id="rId2760" xr:uid="{00000000-0004-0000-0100-0000C70A0000}"/>
    <hyperlink ref="B2763" r:id="rId2761" xr:uid="{00000000-0004-0000-0100-0000C80A0000}"/>
    <hyperlink ref="B2764" r:id="rId2762" xr:uid="{00000000-0004-0000-0100-0000C90A0000}"/>
    <hyperlink ref="B2765" r:id="rId2763" xr:uid="{00000000-0004-0000-0100-0000CA0A0000}"/>
    <hyperlink ref="B2766" r:id="rId2764" xr:uid="{00000000-0004-0000-0100-0000CB0A0000}"/>
    <hyperlink ref="B2767" r:id="rId2765" xr:uid="{00000000-0004-0000-0100-0000CC0A0000}"/>
    <hyperlink ref="B2768" r:id="rId2766" xr:uid="{00000000-0004-0000-0100-0000CD0A0000}"/>
    <hyperlink ref="B2769" r:id="rId2767" xr:uid="{00000000-0004-0000-0100-0000CE0A0000}"/>
    <hyperlink ref="B2770" r:id="rId2768" xr:uid="{00000000-0004-0000-0100-0000CF0A0000}"/>
    <hyperlink ref="B2771" r:id="rId2769" xr:uid="{00000000-0004-0000-0100-0000D00A0000}"/>
    <hyperlink ref="B2772" r:id="rId2770" xr:uid="{00000000-0004-0000-0100-0000D10A0000}"/>
    <hyperlink ref="B2773" r:id="rId2771" xr:uid="{00000000-0004-0000-0100-0000D20A0000}"/>
    <hyperlink ref="B2774" r:id="rId2772" xr:uid="{00000000-0004-0000-0100-0000D30A0000}"/>
    <hyperlink ref="B2775" r:id="rId2773" xr:uid="{00000000-0004-0000-0100-0000D40A0000}"/>
    <hyperlink ref="B2776" r:id="rId2774" xr:uid="{00000000-0004-0000-0100-0000D50A0000}"/>
    <hyperlink ref="B2777" r:id="rId2775" xr:uid="{00000000-0004-0000-0100-0000D60A0000}"/>
    <hyperlink ref="B2778" r:id="rId2776" xr:uid="{00000000-0004-0000-0100-0000D70A0000}"/>
    <hyperlink ref="B2779" r:id="rId2777" xr:uid="{00000000-0004-0000-0100-0000D80A0000}"/>
    <hyperlink ref="B2780" r:id="rId2778" xr:uid="{00000000-0004-0000-0100-0000D90A0000}"/>
    <hyperlink ref="B2781" r:id="rId2779" xr:uid="{00000000-0004-0000-0100-0000DA0A0000}"/>
    <hyperlink ref="B2782" r:id="rId2780" xr:uid="{00000000-0004-0000-0100-0000DB0A0000}"/>
    <hyperlink ref="B2783" r:id="rId2781" xr:uid="{00000000-0004-0000-0100-0000DC0A0000}"/>
    <hyperlink ref="B2784" r:id="rId2782" xr:uid="{00000000-0004-0000-0100-0000DD0A0000}"/>
    <hyperlink ref="B2785" r:id="rId2783" xr:uid="{00000000-0004-0000-0100-0000DE0A0000}"/>
    <hyperlink ref="B2786" r:id="rId2784" xr:uid="{00000000-0004-0000-0100-0000DF0A0000}"/>
    <hyperlink ref="B2787" r:id="rId2785" xr:uid="{00000000-0004-0000-0100-0000E00A0000}"/>
    <hyperlink ref="B2788" r:id="rId2786" xr:uid="{00000000-0004-0000-0100-0000E10A0000}"/>
    <hyperlink ref="B2789" r:id="rId2787" xr:uid="{00000000-0004-0000-0100-0000E20A0000}"/>
    <hyperlink ref="B2790" r:id="rId2788" xr:uid="{00000000-0004-0000-0100-0000E30A0000}"/>
    <hyperlink ref="B2791" r:id="rId2789" xr:uid="{00000000-0004-0000-0100-0000E40A0000}"/>
    <hyperlink ref="B2792" r:id="rId2790" xr:uid="{00000000-0004-0000-0100-0000E50A0000}"/>
    <hyperlink ref="B2793" r:id="rId2791" xr:uid="{00000000-0004-0000-0100-0000E60A0000}"/>
    <hyperlink ref="B2794" r:id="rId2792" xr:uid="{00000000-0004-0000-0100-0000E70A0000}"/>
    <hyperlink ref="B2795" r:id="rId2793" xr:uid="{00000000-0004-0000-0100-0000E80A0000}"/>
    <hyperlink ref="B2796" r:id="rId2794" xr:uid="{00000000-0004-0000-0100-0000E90A0000}"/>
    <hyperlink ref="B2797" r:id="rId2795" xr:uid="{00000000-0004-0000-0100-0000EA0A0000}"/>
    <hyperlink ref="B2798" r:id="rId2796" xr:uid="{00000000-0004-0000-0100-0000EB0A0000}"/>
    <hyperlink ref="B2799" r:id="rId2797" xr:uid="{00000000-0004-0000-0100-0000EC0A0000}"/>
    <hyperlink ref="B2800" r:id="rId2798" xr:uid="{00000000-0004-0000-0100-0000ED0A0000}"/>
    <hyperlink ref="B2801" r:id="rId2799" xr:uid="{00000000-0004-0000-0100-0000EE0A0000}"/>
    <hyperlink ref="B2802" r:id="rId2800" xr:uid="{00000000-0004-0000-0100-0000EF0A0000}"/>
    <hyperlink ref="B2803" r:id="rId2801" xr:uid="{00000000-0004-0000-0100-0000F00A0000}"/>
    <hyperlink ref="B2804" r:id="rId2802" xr:uid="{00000000-0004-0000-0100-0000F10A0000}"/>
    <hyperlink ref="B2805" r:id="rId2803" xr:uid="{00000000-0004-0000-0100-0000F20A0000}"/>
    <hyperlink ref="B2806" r:id="rId2804" xr:uid="{00000000-0004-0000-0100-0000F30A0000}"/>
    <hyperlink ref="B2807" r:id="rId2805" xr:uid="{00000000-0004-0000-0100-0000F40A0000}"/>
    <hyperlink ref="B2808" r:id="rId2806" xr:uid="{00000000-0004-0000-0100-0000F50A0000}"/>
    <hyperlink ref="B2809" r:id="rId2807" xr:uid="{00000000-0004-0000-0100-0000F60A0000}"/>
    <hyperlink ref="B2810" r:id="rId2808" xr:uid="{00000000-0004-0000-0100-0000F70A0000}"/>
    <hyperlink ref="B2811" r:id="rId2809" xr:uid="{00000000-0004-0000-0100-0000F80A0000}"/>
    <hyperlink ref="B2812" r:id="rId2810" xr:uid="{00000000-0004-0000-0100-0000F90A0000}"/>
    <hyperlink ref="B2813" r:id="rId2811" xr:uid="{00000000-0004-0000-0100-0000FA0A0000}"/>
    <hyperlink ref="B2814" r:id="rId2812" xr:uid="{00000000-0004-0000-0100-0000FB0A0000}"/>
    <hyperlink ref="B2815" r:id="rId2813" xr:uid="{00000000-0004-0000-0100-0000FC0A0000}"/>
    <hyperlink ref="B2816" r:id="rId2814" xr:uid="{00000000-0004-0000-0100-0000FD0A0000}"/>
    <hyperlink ref="B2817" r:id="rId2815" xr:uid="{00000000-0004-0000-0100-0000FE0A0000}"/>
    <hyperlink ref="B2818" r:id="rId2816" xr:uid="{00000000-0004-0000-0100-0000FF0A0000}"/>
    <hyperlink ref="B2819" r:id="rId2817" xr:uid="{00000000-0004-0000-0100-0000000B0000}"/>
    <hyperlink ref="B2820" r:id="rId2818" xr:uid="{00000000-0004-0000-0100-0000010B0000}"/>
    <hyperlink ref="B2821" r:id="rId2819" xr:uid="{00000000-0004-0000-0100-0000020B0000}"/>
    <hyperlink ref="B2822" r:id="rId2820" xr:uid="{00000000-0004-0000-0100-0000030B0000}"/>
    <hyperlink ref="B2823" r:id="rId2821" xr:uid="{00000000-0004-0000-0100-0000040B0000}"/>
    <hyperlink ref="B2824" r:id="rId2822" xr:uid="{00000000-0004-0000-0100-0000050B0000}"/>
    <hyperlink ref="B2825" r:id="rId2823" xr:uid="{00000000-0004-0000-0100-0000060B0000}"/>
    <hyperlink ref="B2826" r:id="rId2824" xr:uid="{00000000-0004-0000-0100-0000070B0000}"/>
    <hyperlink ref="B2827" r:id="rId2825" xr:uid="{00000000-0004-0000-0100-0000080B0000}"/>
    <hyperlink ref="B2828" r:id="rId2826" xr:uid="{00000000-0004-0000-0100-0000090B0000}"/>
    <hyperlink ref="B2829" r:id="rId2827" xr:uid="{00000000-0004-0000-0100-00000A0B0000}"/>
    <hyperlink ref="B2830" r:id="rId2828" xr:uid="{00000000-0004-0000-0100-00000B0B0000}"/>
    <hyperlink ref="B2831" r:id="rId2829" xr:uid="{00000000-0004-0000-0100-00000C0B0000}"/>
    <hyperlink ref="B2832" r:id="rId2830" xr:uid="{00000000-0004-0000-0100-00000D0B0000}"/>
    <hyperlink ref="B2833" r:id="rId2831" xr:uid="{00000000-0004-0000-0100-00000E0B0000}"/>
    <hyperlink ref="B2834" r:id="rId2832" xr:uid="{00000000-0004-0000-0100-00000F0B0000}"/>
    <hyperlink ref="B2835" r:id="rId2833" xr:uid="{00000000-0004-0000-0100-0000100B0000}"/>
    <hyperlink ref="B2836" r:id="rId2834" xr:uid="{00000000-0004-0000-0100-0000110B0000}"/>
    <hyperlink ref="B2837" r:id="rId2835" xr:uid="{00000000-0004-0000-0100-0000120B0000}"/>
    <hyperlink ref="B2838" r:id="rId2836" xr:uid="{00000000-0004-0000-0100-0000130B0000}"/>
    <hyperlink ref="B2839" r:id="rId2837" xr:uid="{00000000-0004-0000-0100-0000140B0000}"/>
    <hyperlink ref="B2840" r:id="rId2838" xr:uid="{00000000-0004-0000-0100-0000150B0000}"/>
    <hyperlink ref="B2841" r:id="rId2839" xr:uid="{00000000-0004-0000-0100-0000160B0000}"/>
    <hyperlink ref="B2842" r:id="rId2840" xr:uid="{00000000-0004-0000-0100-0000170B0000}"/>
    <hyperlink ref="B2843" r:id="rId2841" xr:uid="{00000000-0004-0000-0100-0000180B0000}"/>
    <hyperlink ref="B2844" r:id="rId2842" xr:uid="{00000000-0004-0000-0100-0000190B0000}"/>
    <hyperlink ref="B2845" r:id="rId2843" xr:uid="{00000000-0004-0000-0100-00001A0B0000}"/>
    <hyperlink ref="B2846" r:id="rId2844" xr:uid="{00000000-0004-0000-0100-00001B0B0000}"/>
    <hyperlink ref="B2847" r:id="rId2845" xr:uid="{00000000-0004-0000-0100-00001C0B0000}"/>
    <hyperlink ref="B2848" r:id="rId2846" xr:uid="{00000000-0004-0000-0100-00001D0B0000}"/>
  </hyperlinks>
  <pageMargins left="0.75" right="0.75" top="1" bottom="1" header="0.5" footer="0.5"/>
  <tableParts count="1">
    <tablePart r:id="rId284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98"/>
  <sheetViews>
    <sheetView workbookViewId="0">
      <selection activeCell="A2" sqref="A2"/>
    </sheetView>
  </sheetViews>
  <sheetFormatPr baseColWidth="10" defaultColWidth="11" defaultRowHeight="24" customHeight="1"/>
  <cols>
    <col min="1" max="3" width="11" style="2"/>
    <col min="4" max="4" width="11" style="11"/>
    <col min="5" max="16384" width="11" style="1"/>
  </cols>
  <sheetData>
    <row r="1" spans="1:4" ht="24" customHeight="1">
      <c r="A1" s="12" t="s">
        <v>0</v>
      </c>
      <c r="B1" s="12" t="s">
        <v>5622</v>
      </c>
      <c r="C1" s="12" t="s">
        <v>2</v>
      </c>
      <c r="D1" s="13" t="s">
        <v>3</v>
      </c>
    </row>
    <row r="2" spans="1:4" ht="24" customHeight="1">
      <c r="A2" s="2" t="s">
        <v>4</v>
      </c>
      <c r="B2" s="14" t="s">
        <v>5</v>
      </c>
      <c r="C2" s="2" t="s">
        <v>5623</v>
      </c>
      <c r="D2" s="11">
        <v>2</v>
      </c>
    </row>
    <row r="3" spans="1:4" ht="24" customHeight="1">
      <c r="A3" s="2" t="s">
        <v>6</v>
      </c>
      <c r="B3" s="14" t="s">
        <v>7</v>
      </c>
      <c r="C3" s="2" t="s">
        <v>5624</v>
      </c>
      <c r="D3" s="11">
        <v>3</v>
      </c>
    </row>
    <row r="4" spans="1:4" ht="24" customHeight="1">
      <c r="A4" s="2" t="s">
        <v>8</v>
      </c>
      <c r="B4" s="14" t="s">
        <v>9</v>
      </c>
      <c r="C4" s="2" t="s">
        <v>5624</v>
      </c>
      <c r="D4" s="11">
        <v>4</v>
      </c>
    </row>
    <row r="5" spans="1:4" ht="24" customHeight="1">
      <c r="A5" s="2" t="s">
        <v>10</v>
      </c>
      <c r="B5" s="14" t="s">
        <v>11</v>
      </c>
      <c r="C5" s="2" t="s">
        <v>5624</v>
      </c>
      <c r="D5" s="11">
        <v>5</v>
      </c>
    </row>
    <row r="6" spans="1:4" ht="24" customHeight="1">
      <c r="A6" s="2" t="s">
        <v>12</v>
      </c>
      <c r="B6" s="14" t="s">
        <v>13</v>
      </c>
      <c r="C6" s="2" t="s">
        <v>5624</v>
      </c>
      <c r="D6" s="11">
        <v>6</v>
      </c>
    </row>
    <row r="7" spans="1:4" ht="24" customHeight="1">
      <c r="A7" s="2" t="s">
        <v>14</v>
      </c>
      <c r="B7" s="14" t="s">
        <v>15</v>
      </c>
      <c r="C7" s="2" t="s">
        <v>5625</v>
      </c>
      <c r="D7" s="11">
        <v>7</v>
      </c>
    </row>
    <row r="8" spans="1:4" ht="24" customHeight="1">
      <c r="A8" s="2" t="s">
        <v>16</v>
      </c>
      <c r="B8" s="14" t="s">
        <v>17</v>
      </c>
      <c r="C8" s="2" t="s">
        <v>5626</v>
      </c>
      <c r="D8" s="11">
        <v>8</v>
      </c>
    </row>
    <row r="9" spans="1:4" ht="24" customHeight="1">
      <c r="A9" s="2" t="s">
        <v>18</v>
      </c>
      <c r="B9" s="14" t="s">
        <v>19</v>
      </c>
      <c r="C9" s="2" t="s">
        <v>5624</v>
      </c>
      <c r="D9" s="11">
        <v>9</v>
      </c>
    </row>
    <row r="10" spans="1:4" ht="24" customHeight="1">
      <c r="A10" s="2" t="s">
        <v>20</v>
      </c>
      <c r="B10" s="14" t="s">
        <v>21</v>
      </c>
      <c r="C10" s="2" t="s">
        <v>5623</v>
      </c>
      <c r="D10" s="11">
        <v>10</v>
      </c>
    </row>
    <row r="11" spans="1:4" ht="24" customHeight="1">
      <c r="A11" s="2" t="s">
        <v>22</v>
      </c>
      <c r="B11" s="14" t="s">
        <v>23</v>
      </c>
      <c r="C11" s="2" t="s">
        <v>5624</v>
      </c>
      <c r="D11" s="11">
        <v>11</v>
      </c>
    </row>
    <row r="12" spans="1:4" ht="24" customHeight="1">
      <c r="A12" s="2" t="s">
        <v>24</v>
      </c>
      <c r="B12" s="14" t="s">
        <v>25</v>
      </c>
      <c r="C12" s="2" t="s">
        <v>5624</v>
      </c>
      <c r="D12" s="11">
        <v>12</v>
      </c>
    </row>
    <row r="13" spans="1:4" ht="24" customHeight="1">
      <c r="A13" s="2" t="s">
        <v>26</v>
      </c>
      <c r="B13" s="14" t="s">
        <v>27</v>
      </c>
      <c r="C13" s="2" t="s">
        <v>5624</v>
      </c>
      <c r="D13" s="11">
        <v>13</v>
      </c>
    </row>
    <row r="14" spans="1:4" ht="24" customHeight="1">
      <c r="A14" s="2" t="s">
        <v>28</v>
      </c>
      <c r="B14" s="14" t="s">
        <v>29</v>
      </c>
      <c r="C14" s="2" t="s">
        <v>5626</v>
      </c>
      <c r="D14" s="11">
        <v>14</v>
      </c>
    </row>
    <row r="15" spans="1:4" ht="24" customHeight="1">
      <c r="A15" s="2" t="s">
        <v>30</v>
      </c>
      <c r="B15" s="14" t="s">
        <v>31</v>
      </c>
      <c r="C15" s="2" t="s">
        <v>5626</v>
      </c>
      <c r="D15" s="11">
        <v>15</v>
      </c>
    </row>
    <row r="16" spans="1:4" ht="24" customHeight="1">
      <c r="A16" s="2" t="s">
        <v>32</v>
      </c>
      <c r="B16" s="14" t="s">
        <v>33</v>
      </c>
      <c r="C16" s="2" t="s">
        <v>5626</v>
      </c>
      <c r="D16" s="11">
        <v>16</v>
      </c>
    </row>
    <row r="17" spans="1:4" ht="24" customHeight="1">
      <c r="A17" s="2" t="s">
        <v>34</v>
      </c>
      <c r="B17" s="14" t="s">
        <v>35</v>
      </c>
      <c r="C17" s="2" t="s">
        <v>5624</v>
      </c>
      <c r="D17" s="11">
        <v>17</v>
      </c>
    </row>
    <row r="18" spans="1:4" ht="24" customHeight="1">
      <c r="A18" s="2" t="s">
        <v>36</v>
      </c>
      <c r="B18" s="14" t="s">
        <v>37</v>
      </c>
      <c r="C18" s="2" t="s">
        <v>5624</v>
      </c>
      <c r="D18" s="11">
        <v>18</v>
      </c>
    </row>
    <row r="19" spans="1:4" ht="24" customHeight="1">
      <c r="A19" s="2" t="s">
        <v>38</v>
      </c>
      <c r="B19" s="14" t="s">
        <v>39</v>
      </c>
      <c r="C19" s="2" t="s">
        <v>5624</v>
      </c>
      <c r="D19" s="11">
        <v>19</v>
      </c>
    </row>
    <row r="20" spans="1:4" ht="24" customHeight="1">
      <c r="A20" s="2" t="s">
        <v>40</v>
      </c>
      <c r="B20" s="14" t="s">
        <v>41</v>
      </c>
      <c r="C20" s="2" t="s">
        <v>42</v>
      </c>
      <c r="D20" s="11">
        <v>20</v>
      </c>
    </row>
    <row r="21" spans="1:4" ht="24" customHeight="1">
      <c r="A21" s="2" t="s">
        <v>43</v>
      </c>
      <c r="B21" s="14" t="s">
        <v>44</v>
      </c>
      <c r="C21" s="2" t="s">
        <v>45</v>
      </c>
      <c r="D21" s="11">
        <v>21</v>
      </c>
    </row>
    <row r="22" spans="1:4" ht="24" customHeight="1">
      <c r="A22" s="2" t="s">
        <v>46</v>
      </c>
      <c r="B22" s="14" t="s">
        <v>47</v>
      </c>
      <c r="C22" s="2" t="s">
        <v>45</v>
      </c>
      <c r="D22" s="11">
        <v>22</v>
      </c>
    </row>
    <row r="23" spans="1:4" ht="24" customHeight="1">
      <c r="A23" s="2" t="s">
        <v>48</v>
      </c>
      <c r="B23" s="14" t="s">
        <v>49</v>
      </c>
      <c r="C23" s="2" t="s">
        <v>5624</v>
      </c>
      <c r="D23" s="11">
        <v>23</v>
      </c>
    </row>
    <row r="24" spans="1:4" ht="24" customHeight="1">
      <c r="A24" s="2" t="s">
        <v>50</v>
      </c>
      <c r="B24" s="14" t="s">
        <v>51</v>
      </c>
      <c r="C24" s="2" t="s">
        <v>5624</v>
      </c>
      <c r="D24" s="11">
        <v>24</v>
      </c>
    </row>
    <row r="25" spans="1:4" ht="24" customHeight="1">
      <c r="A25" s="2" t="s">
        <v>52</v>
      </c>
      <c r="B25" s="14" t="s">
        <v>53</v>
      </c>
      <c r="C25" s="2" t="s">
        <v>5624</v>
      </c>
      <c r="D25" s="11">
        <v>25</v>
      </c>
    </row>
    <row r="26" spans="1:4" ht="24" customHeight="1">
      <c r="A26" s="2" t="s">
        <v>54</v>
      </c>
      <c r="B26" s="14" t="s">
        <v>55</v>
      </c>
      <c r="C26" s="2" t="s">
        <v>5624</v>
      </c>
      <c r="D26" s="11">
        <v>26</v>
      </c>
    </row>
    <row r="27" spans="1:4" ht="24" customHeight="1">
      <c r="A27" s="2" t="s">
        <v>56</v>
      </c>
      <c r="B27" s="14" t="s">
        <v>57</v>
      </c>
      <c r="C27" s="2" t="s">
        <v>5624</v>
      </c>
      <c r="D27" s="11">
        <v>27</v>
      </c>
    </row>
    <row r="28" spans="1:4" ht="24" customHeight="1">
      <c r="A28" s="2" t="s">
        <v>58</v>
      </c>
      <c r="B28" s="14" t="s">
        <v>59</v>
      </c>
      <c r="C28" s="2" t="s">
        <v>5624</v>
      </c>
      <c r="D28" s="11">
        <v>28</v>
      </c>
    </row>
    <row r="29" spans="1:4" ht="24" customHeight="1">
      <c r="A29" s="2" t="s">
        <v>60</v>
      </c>
      <c r="B29" s="14" t="s">
        <v>61</v>
      </c>
      <c r="C29" s="2" t="s">
        <v>5624</v>
      </c>
      <c r="D29" s="11">
        <v>29</v>
      </c>
    </row>
    <row r="30" spans="1:4" ht="24" customHeight="1">
      <c r="A30" s="2" t="s">
        <v>62</v>
      </c>
      <c r="B30" s="14" t="s">
        <v>63</v>
      </c>
      <c r="C30" s="2" t="s">
        <v>5624</v>
      </c>
      <c r="D30" s="11">
        <v>30</v>
      </c>
    </row>
    <row r="31" spans="1:4" ht="24" customHeight="1">
      <c r="A31" s="2" t="s">
        <v>64</v>
      </c>
      <c r="B31" s="14" t="s">
        <v>65</v>
      </c>
      <c r="C31" s="2" t="s">
        <v>5624</v>
      </c>
      <c r="D31" s="11">
        <v>31</v>
      </c>
    </row>
    <row r="32" spans="1:4" ht="24" customHeight="1">
      <c r="A32" s="2" t="s">
        <v>66</v>
      </c>
      <c r="B32" s="14" t="s">
        <v>67</v>
      </c>
      <c r="C32" s="2" t="s">
        <v>5624</v>
      </c>
      <c r="D32" s="11">
        <v>32</v>
      </c>
    </row>
    <row r="33" spans="1:4" ht="24" customHeight="1">
      <c r="A33" s="2" t="s">
        <v>68</v>
      </c>
      <c r="B33" s="14" t="s">
        <v>69</v>
      </c>
      <c r="C33" s="2" t="s">
        <v>5624</v>
      </c>
      <c r="D33" s="11">
        <v>33</v>
      </c>
    </row>
    <row r="34" spans="1:4" ht="24" customHeight="1">
      <c r="A34" s="2" t="s">
        <v>70</v>
      </c>
      <c r="B34" s="14" t="s">
        <v>71</v>
      </c>
      <c r="C34" s="2" t="s">
        <v>5624</v>
      </c>
      <c r="D34" s="11">
        <v>34</v>
      </c>
    </row>
    <row r="35" spans="1:4" ht="24" customHeight="1">
      <c r="A35" s="2" t="s">
        <v>72</v>
      </c>
      <c r="B35" s="14" t="s">
        <v>73</v>
      </c>
      <c r="C35" s="2" t="s">
        <v>5624</v>
      </c>
      <c r="D35" s="11">
        <v>35</v>
      </c>
    </row>
    <row r="36" spans="1:4" ht="24" customHeight="1">
      <c r="A36" s="2" t="s">
        <v>74</v>
      </c>
      <c r="B36" s="14" t="s">
        <v>75</v>
      </c>
      <c r="C36" s="2" t="s">
        <v>5624</v>
      </c>
      <c r="D36" s="11">
        <v>36</v>
      </c>
    </row>
    <row r="37" spans="1:4" ht="24" customHeight="1">
      <c r="A37" s="2" t="s">
        <v>76</v>
      </c>
      <c r="B37" s="14" t="s">
        <v>77</v>
      </c>
      <c r="C37" s="2" t="s">
        <v>5624</v>
      </c>
      <c r="D37" s="11">
        <v>37</v>
      </c>
    </row>
    <row r="38" spans="1:4" ht="24" customHeight="1">
      <c r="A38" s="2" t="s">
        <v>78</v>
      </c>
      <c r="B38" s="14" t="s">
        <v>79</v>
      </c>
      <c r="C38" s="2" t="s">
        <v>5624</v>
      </c>
      <c r="D38" s="11">
        <v>38</v>
      </c>
    </row>
    <row r="39" spans="1:4" ht="24" customHeight="1">
      <c r="A39" s="2" t="s">
        <v>80</v>
      </c>
      <c r="B39" s="14" t="s">
        <v>81</v>
      </c>
      <c r="C39" s="2" t="s">
        <v>82</v>
      </c>
      <c r="D39" s="11">
        <v>39</v>
      </c>
    </row>
    <row r="40" spans="1:4" ht="24" customHeight="1">
      <c r="A40" s="2" t="s">
        <v>83</v>
      </c>
      <c r="B40" s="14" t="s">
        <v>84</v>
      </c>
      <c r="C40" s="2" t="s">
        <v>5624</v>
      </c>
      <c r="D40" s="11">
        <v>40</v>
      </c>
    </row>
    <row r="41" spans="1:4" ht="24" customHeight="1">
      <c r="A41" s="2" t="s">
        <v>85</v>
      </c>
      <c r="B41" s="14" t="s">
        <v>86</v>
      </c>
      <c r="C41" s="2" t="s">
        <v>5624</v>
      </c>
      <c r="D41" s="11">
        <v>41</v>
      </c>
    </row>
    <row r="42" spans="1:4" ht="24" customHeight="1">
      <c r="A42" s="2" t="s">
        <v>87</v>
      </c>
      <c r="B42" s="14" t="s">
        <v>88</v>
      </c>
      <c r="C42" s="2" t="s">
        <v>5624</v>
      </c>
      <c r="D42" s="11">
        <v>42</v>
      </c>
    </row>
    <row r="43" spans="1:4" ht="24" customHeight="1">
      <c r="A43" s="2" t="s">
        <v>89</v>
      </c>
      <c r="B43" s="14" t="s">
        <v>90</v>
      </c>
      <c r="C43" s="2" t="s">
        <v>5624</v>
      </c>
      <c r="D43" s="11">
        <v>43</v>
      </c>
    </row>
    <row r="44" spans="1:4" ht="24" customHeight="1">
      <c r="A44" s="2" t="s">
        <v>91</v>
      </c>
      <c r="B44" s="14" t="s">
        <v>92</v>
      </c>
      <c r="C44" s="2" t="s">
        <v>5624</v>
      </c>
      <c r="D44" s="11">
        <v>44</v>
      </c>
    </row>
    <row r="45" spans="1:4" ht="24" customHeight="1">
      <c r="A45" s="2" t="s">
        <v>93</v>
      </c>
      <c r="B45" s="14" t="s">
        <v>94</v>
      </c>
      <c r="C45" s="2" t="s">
        <v>5624</v>
      </c>
      <c r="D45" s="11">
        <v>45</v>
      </c>
    </row>
    <row r="46" spans="1:4" ht="24" customHeight="1">
      <c r="A46" s="2" t="s">
        <v>95</v>
      </c>
      <c r="B46" s="14" t="s">
        <v>96</v>
      </c>
      <c r="C46" s="2" t="s">
        <v>5624</v>
      </c>
      <c r="D46" s="11">
        <v>46</v>
      </c>
    </row>
    <row r="47" spans="1:4" ht="24" customHeight="1">
      <c r="A47" s="2" t="s">
        <v>97</v>
      </c>
      <c r="B47" s="14" t="s">
        <v>98</v>
      </c>
      <c r="C47" s="2" t="s">
        <v>5624</v>
      </c>
      <c r="D47" s="11">
        <v>47</v>
      </c>
    </row>
    <row r="48" spans="1:4" ht="24" customHeight="1">
      <c r="A48" s="2" t="s">
        <v>99</v>
      </c>
      <c r="B48" s="14" t="s">
        <v>100</v>
      </c>
      <c r="C48" s="2" t="s">
        <v>5624</v>
      </c>
      <c r="D48" s="11">
        <v>48</v>
      </c>
    </row>
    <row r="49" spans="1:4" ht="24" customHeight="1">
      <c r="A49" s="2" t="s">
        <v>101</v>
      </c>
      <c r="B49" s="14" t="s">
        <v>102</v>
      </c>
      <c r="C49" s="2" t="s">
        <v>5624</v>
      </c>
      <c r="D49" s="11">
        <v>49</v>
      </c>
    </row>
    <row r="50" spans="1:4" ht="24" customHeight="1">
      <c r="A50" s="2" t="s">
        <v>103</v>
      </c>
      <c r="B50" s="14" t="s">
        <v>104</v>
      </c>
      <c r="C50" s="2" t="s">
        <v>5624</v>
      </c>
      <c r="D50" s="11">
        <v>50</v>
      </c>
    </row>
    <row r="51" spans="1:4" ht="24" customHeight="1">
      <c r="A51" s="2" t="s">
        <v>105</v>
      </c>
      <c r="B51" s="14" t="s">
        <v>106</v>
      </c>
      <c r="C51" s="2" t="s">
        <v>5624</v>
      </c>
      <c r="D51" s="11">
        <v>51</v>
      </c>
    </row>
    <row r="52" spans="1:4" ht="24" customHeight="1">
      <c r="A52" s="2" t="s">
        <v>107</v>
      </c>
      <c r="B52" s="14" t="s">
        <v>108</v>
      </c>
      <c r="C52" s="2" t="s">
        <v>5624</v>
      </c>
      <c r="D52" s="11">
        <v>52</v>
      </c>
    </row>
    <row r="53" spans="1:4" ht="24" customHeight="1">
      <c r="A53" s="2" t="s">
        <v>109</v>
      </c>
      <c r="B53" s="14" t="s">
        <v>110</v>
      </c>
      <c r="C53" s="2" t="s">
        <v>5624</v>
      </c>
      <c r="D53" s="11">
        <v>53</v>
      </c>
    </row>
    <row r="54" spans="1:4" ht="24" customHeight="1">
      <c r="A54" s="2" t="s">
        <v>111</v>
      </c>
      <c r="B54" s="14" t="s">
        <v>112</v>
      </c>
      <c r="C54" s="2" t="s">
        <v>5624</v>
      </c>
      <c r="D54" s="11">
        <v>54</v>
      </c>
    </row>
    <row r="55" spans="1:4" ht="24" customHeight="1">
      <c r="A55" s="2" t="s">
        <v>113</v>
      </c>
      <c r="B55" s="14" t="s">
        <v>114</v>
      </c>
      <c r="C55" s="2" t="s">
        <v>5624</v>
      </c>
      <c r="D55" s="11">
        <v>55</v>
      </c>
    </row>
    <row r="56" spans="1:4" ht="24" customHeight="1">
      <c r="A56" s="2" t="s">
        <v>115</v>
      </c>
      <c r="B56" s="14" t="s">
        <v>116</v>
      </c>
      <c r="C56" s="2" t="s">
        <v>5624</v>
      </c>
      <c r="D56" s="11">
        <v>56</v>
      </c>
    </row>
    <row r="57" spans="1:4" ht="24" customHeight="1">
      <c r="A57" s="2" t="s">
        <v>117</v>
      </c>
      <c r="B57" s="14" t="s">
        <v>118</v>
      </c>
      <c r="C57" s="2" t="s">
        <v>5626</v>
      </c>
      <c r="D57" s="11">
        <v>57</v>
      </c>
    </row>
    <row r="58" spans="1:4" ht="24" customHeight="1">
      <c r="A58" s="2" t="s">
        <v>119</v>
      </c>
      <c r="B58" s="14" t="s">
        <v>120</v>
      </c>
      <c r="C58" s="2" t="s">
        <v>5627</v>
      </c>
      <c r="D58" s="11">
        <v>58</v>
      </c>
    </row>
    <row r="59" spans="1:4" ht="24" customHeight="1">
      <c r="A59" s="2" t="s">
        <v>121</v>
      </c>
      <c r="B59" s="14" t="s">
        <v>122</v>
      </c>
      <c r="C59" s="2" t="s">
        <v>123</v>
      </c>
      <c r="D59" s="11">
        <v>59</v>
      </c>
    </row>
    <row r="60" spans="1:4" ht="24" customHeight="1">
      <c r="A60" s="2" t="s">
        <v>124</v>
      </c>
      <c r="B60" s="14" t="s">
        <v>125</v>
      </c>
      <c r="C60" s="2" t="s">
        <v>5626</v>
      </c>
      <c r="D60" s="11">
        <v>60</v>
      </c>
    </row>
    <row r="61" spans="1:4" ht="24" customHeight="1">
      <c r="A61" s="2" t="s">
        <v>126</v>
      </c>
      <c r="B61" s="14" t="s">
        <v>127</v>
      </c>
      <c r="C61" s="2" t="s">
        <v>5624</v>
      </c>
      <c r="D61" s="11">
        <v>61</v>
      </c>
    </row>
    <row r="62" spans="1:4" ht="24" customHeight="1">
      <c r="A62" s="2" t="s">
        <v>128</v>
      </c>
      <c r="B62" s="14" t="s">
        <v>129</v>
      </c>
      <c r="C62" s="2" t="s">
        <v>5624</v>
      </c>
      <c r="D62" s="11">
        <v>62</v>
      </c>
    </row>
    <row r="63" spans="1:4" ht="24" customHeight="1">
      <c r="A63" s="2" t="s">
        <v>130</v>
      </c>
      <c r="B63" s="14" t="s">
        <v>131</v>
      </c>
      <c r="C63" s="2" t="s">
        <v>5626</v>
      </c>
      <c r="D63" s="11">
        <v>63</v>
      </c>
    </row>
    <row r="64" spans="1:4" ht="24" customHeight="1">
      <c r="A64" s="2" t="s">
        <v>132</v>
      </c>
      <c r="B64" s="14" t="s">
        <v>133</v>
      </c>
      <c r="C64" s="2" t="s">
        <v>5624</v>
      </c>
      <c r="D64" s="11">
        <v>64</v>
      </c>
    </row>
    <row r="65" spans="1:4" ht="24" customHeight="1">
      <c r="A65" s="2" t="s">
        <v>134</v>
      </c>
      <c r="B65" s="14" t="s">
        <v>135</v>
      </c>
      <c r="C65" s="2" t="s">
        <v>5623</v>
      </c>
      <c r="D65" s="11">
        <v>65</v>
      </c>
    </row>
    <row r="66" spans="1:4" ht="24" customHeight="1">
      <c r="A66" s="2" t="s">
        <v>136</v>
      </c>
      <c r="B66" s="14" t="s">
        <v>137</v>
      </c>
      <c r="C66" s="2" t="s">
        <v>5626</v>
      </c>
      <c r="D66" s="11">
        <v>66</v>
      </c>
    </row>
    <row r="67" spans="1:4" ht="24" customHeight="1">
      <c r="A67" s="2" t="s">
        <v>138</v>
      </c>
      <c r="B67" s="14" t="s">
        <v>139</v>
      </c>
      <c r="C67" s="2" t="s">
        <v>5624</v>
      </c>
      <c r="D67" s="11">
        <v>67</v>
      </c>
    </row>
    <row r="68" spans="1:4" ht="24" customHeight="1">
      <c r="A68" s="2" t="s">
        <v>140</v>
      </c>
      <c r="B68" s="14" t="s">
        <v>141</v>
      </c>
      <c r="C68" s="2" t="s">
        <v>5626</v>
      </c>
      <c r="D68" s="11">
        <v>68</v>
      </c>
    </row>
    <row r="69" spans="1:4" ht="24" customHeight="1">
      <c r="A69" s="2" t="s">
        <v>142</v>
      </c>
      <c r="B69" s="14" t="s">
        <v>143</v>
      </c>
      <c r="C69" s="2" t="s">
        <v>144</v>
      </c>
      <c r="D69" s="11">
        <v>69</v>
      </c>
    </row>
    <row r="70" spans="1:4" ht="24" customHeight="1">
      <c r="A70" s="2" t="s">
        <v>145</v>
      </c>
      <c r="B70" s="14" t="s">
        <v>146</v>
      </c>
      <c r="C70" s="2" t="s">
        <v>5624</v>
      </c>
      <c r="D70" s="11">
        <v>70</v>
      </c>
    </row>
    <row r="71" spans="1:4" ht="24" customHeight="1">
      <c r="A71" s="2" t="s">
        <v>147</v>
      </c>
      <c r="B71" s="14" t="s">
        <v>148</v>
      </c>
      <c r="C71" s="2" t="s">
        <v>5627</v>
      </c>
      <c r="D71" s="11">
        <v>71</v>
      </c>
    </row>
    <row r="72" spans="1:4" ht="24" customHeight="1">
      <c r="A72" s="2" t="s">
        <v>149</v>
      </c>
      <c r="B72" s="14" t="s">
        <v>150</v>
      </c>
      <c r="C72" s="2" t="s">
        <v>5624</v>
      </c>
      <c r="D72" s="11">
        <v>72</v>
      </c>
    </row>
    <row r="73" spans="1:4" ht="24" customHeight="1">
      <c r="A73" s="2" t="s">
        <v>151</v>
      </c>
      <c r="B73" s="14" t="s">
        <v>152</v>
      </c>
      <c r="C73" s="2" t="s">
        <v>5624</v>
      </c>
      <c r="D73" s="11">
        <v>73</v>
      </c>
    </row>
    <row r="74" spans="1:4" ht="24" customHeight="1">
      <c r="A74" s="2" t="s">
        <v>153</v>
      </c>
      <c r="B74" s="14" t="s">
        <v>154</v>
      </c>
      <c r="C74" s="2" t="s">
        <v>5624</v>
      </c>
      <c r="D74" s="11">
        <v>74</v>
      </c>
    </row>
    <row r="75" spans="1:4" ht="24" customHeight="1">
      <c r="A75" s="2" t="s">
        <v>155</v>
      </c>
      <c r="B75" s="14" t="s">
        <v>156</v>
      </c>
      <c r="C75" s="2" t="s">
        <v>5624</v>
      </c>
      <c r="D75" s="11">
        <v>75</v>
      </c>
    </row>
    <row r="76" spans="1:4" ht="24" customHeight="1">
      <c r="A76" s="2" t="s">
        <v>157</v>
      </c>
      <c r="B76" s="14" t="s">
        <v>158</v>
      </c>
      <c r="C76" s="2" t="s">
        <v>5624</v>
      </c>
      <c r="D76" s="11">
        <v>76</v>
      </c>
    </row>
    <row r="77" spans="1:4" ht="24" customHeight="1">
      <c r="A77" s="2" t="s">
        <v>159</v>
      </c>
      <c r="B77" s="14" t="s">
        <v>160</v>
      </c>
      <c r="C77" s="2" t="s">
        <v>5624</v>
      </c>
      <c r="D77" s="11">
        <v>77</v>
      </c>
    </row>
    <row r="78" spans="1:4" ht="24" customHeight="1">
      <c r="A78" s="2" t="s">
        <v>161</v>
      </c>
      <c r="B78" s="14" t="s">
        <v>162</v>
      </c>
      <c r="C78" s="2" t="s">
        <v>5624</v>
      </c>
      <c r="D78" s="11">
        <v>78</v>
      </c>
    </row>
    <row r="79" spans="1:4" ht="24" customHeight="1">
      <c r="A79" s="2" t="s">
        <v>163</v>
      </c>
      <c r="B79" s="14" t="s">
        <v>164</v>
      </c>
      <c r="C79" s="2" t="s">
        <v>5624</v>
      </c>
      <c r="D79" s="11">
        <v>79</v>
      </c>
    </row>
    <row r="80" spans="1:4" ht="24" customHeight="1">
      <c r="A80" s="2" t="s">
        <v>101</v>
      </c>
      <c r="B80" s="14" t="s">
        <v>165</v>
      </c>
      <c r="C80" s="2" t="s">
        <v>5624</v>
      </c>
      <c r="D80" s="11">
        <v>80</v>
      </c>
    </row>
    <row r="81" spans="1:4" ht="24" customHeight="1">
      <c r="A81" s="2" t="s">
        <v>166</v>
      </c>
      <c r="B81" s="14" t="s">
        <v>167</v>
      </c>
      <c r="C81" s="2" t="s">
        <v>5625</v>
      </c>
      <c r="D81" s="11">
        <v>81</v>
      </c>
    </row>
    <row r="82" spans="1:4" ht="24" customHeight="1">
      <c r="A82" s="2" t="s">
        <v>168</v>
      </c>
      <c r="B82" s="14" t="s">
        <v>169</v>
      </c>
      <c r="C82" s="2" t="s">
        <v>5624</v>
      </c>
      <c r="D82" s="11">
        <v>82</v>
      </c>
    </row>
    <row r="83" spans="1:4" ht="24" customHeight="1">
      <c r="A83" s="2" t="s">
        <v>170</v>
      </c>
      <c r="B83" s="14" t="s">
        <v>171</v>
      </c>
      <c r="C83" s="2" t="s">
        <v>172</v>
      </c>
      <c r="D83" s="11">
        <v>83</v>
      </c>
    </row>
    <row r="84" spans="1:4" ht="24" customHeight="1">
      <c r="A84" s="2" t="s">
        <v>173</v>
      </c>
      <c r="B84" s="14" t="s">
        <v>174</v>
      </c>
      <c r="C84" s="2" t="s">
        <v>5626</v>
      </c>
      <c r="D84" s="11">
        <v>84</v>
      </c>
    </row>
    <row r="85" spans="1:4" ht="24" customHeight="1">
      <c r="A85" s="2" t="s">
        <v>175</v>
      </c>
      <c r="B85" s="14" t="s">
        <v>176</v>
      </c>
      <c r="C85" s="2" t="s">
        <v>5624</v>
      </c>
      <c r="D85" s="11">
        <v>85</v>
      </c>
    </row>
    <row r="86" spans="1:4" ht="24" customHeight="1">
      <c r="A86" s="2" t="s">
        <v>177</v>
      </c>
      <c r="B86" s="14" t="s">
        <v>178</v>
      </c>
      <c r="C86" s="2" t="s">
        <v>5624</v>
      </c>
      <c r="D86" s="11">
        <v>86</v>
      </c>
    </row>
    <row r="87" spans="1:4" ht="24" customHeight="1">
      <c r="A87" s="2" t="s">
        <v>179</v>
      </c>
      <c r="B87" s="14" t="s">
        <v>180</v>
      </c>
      <c r="C87" s="2" t="s">
        <v>5624</v>
      </c>
      <c r="D87" s="11">
        <v>87</v>
      </c>
    </row>
    <row r="88" spans="1:4" ht="24" customHeight="1">
      <c r="A88" s="2" t="s">
        <v>181</v>
      </c>
      <c r="B88" s="14" t="s">
        <v>182</v>
      </c>
      <c r="C88" s="2" t="s">
        <v>5626</v>
      </c>
      <c r="D88" s="11">
        <v>88</v>
      </c>
    </row>
    <row r="89" spans="1:4" ht="24" customHeight="1">
      <c r="A89" s="2" t="s">
        <v>183</v>
      </c>
      <c r="B89" s="14" t="s">
        <v>184</v>
      </c>
      <c r="C89" s="2" t="s">
        <v>5624</v>
      </c>
      <c r="D89" s="11">
        <v>89</v>
      </c>
    </row>
    <row r="90" spans="1:4" ht="24" customHeight="1">
      <c r="A90" s="2" t="s">
        <v>185</v>
      </c>
      <c r="B90" s="14" t="s">
        <v>186</v>
      </c>
      <c r="C90" s="2" t="s">
        <v>5624</v>
      </c>
      <c r="D90" s="11">
        <v>90</v>
      </c>
    </row>
    <row r="91" spans="1:4" ht="24" customHeight="1">
      <c r="A91" s="2" t="s">
        <v>187</v>
      </c>
      <c r="B91" s="14" t="s">
        <v>188</v>
      </c>
      <c r="C91" s="2" t="s">
        <v>5624</v>
      </c>
      <c r="D91" s="11">
        <v>91</v>
      </c>
    </row>
    <row r="92" spans="1:4" ht="24" customHeight="1">
      <c r="A92" s="2" t="s">
        <v>189</v>
      </c>
      <c r="B92" s="14" t="s">
        <v>190</v>
      </c>
      <c r="C92" s="2" t="s">
        <v>5623</v>
      </c>
      <c r="D92" s="11">
        <v>92</v>
      </c>
    </row>
    <row r="93" spans="1:4" ht="24" customHeight="1">
      <c r="A93" s="2" t="s">
        <v>191</v>
      </c>
      <c r="B93" s="14" t="s">
        <v>192</v>
      </c>
      <c r="C93" s="2" t="s">
        <v>5624</v>
      </c>
      <c r="D93" s="11">
        <v>93</v>
      </c>
    </row>
    <row r="94" spans="1:4" ht="24" customHeight="1">
      <c r="A94" s="2" t="s">
        <v>193</v>
      </c>
      <c r="B94" s="14" t="s">
        <v>194</v>
      </c>
      <c r="C94" s="2" t="s">
        <v>5624</v>
      </c>
      <c r="D94" s="11">
        <v>94</v>
      </c>
    </row>
    <row r="95" spans="1:4" ht="24" customHeight="1">
      <c r="A95" s="2" t="s">
        <v>195</v>
      </c>
      <c r="B95" s="14" t="s">
        <v>196</v>
      </c>
      <c r="C95" s="2" t="s">
        <v>5626</v>
      </c>
      <c r="D95" s="11">
        <v>95</v>
      </c>
    </row>
    <row r="96" spans="1:4" ht="24" customHeight="1">
      <c r="A96" s="2" t="s">
        <v>197</v>
      </c>
      <c r="B96" s="14" t="s">
        <v>198</v>
      </c>
      <c r="C96" s="2" t="s">
        <v>5624</v>
      </c>
      <c r="D96" s="11">
        <v>96</v>
      </c>
    </row>
    <row r="97" spans="1:4" ht="24" customHeight="1">
      <c r="A97" s="2" t="s">
        <v>199</v>
      </c>
      <c r="B97" s="14" t="s">
        <v>200</v>
      </c>
      <c r="C97" s="2" t="s">
        <v>5624</v>
      </c>
      <c r="D97" s="11">
        <v>97</v>
      </c>
    </row>
    <row r="98" spans="1:4" ht="24" customHeight="1">
      <c r="A98" s="2" t="s">
        <v>201</v>
      </c>
      <c r="B98" s="14" t="s">
        <v>202</v>
      </c>
      <c r="C98" s="2" t="s">
        <v>5628</v>
      </c>
      <c r="D98" s="11">
        <v>98</v>
      </c>
    </row>
    <row r="99" spans="1:4" ht="24" customHeight="1">
      <c r="A99" s="2" t="s">
        <v>203</v>
      </c>
      <c r="B99" s="14" t="s">
        <v>204</v>
      </c>
      <c r="C99" s="2" t="s">
        <v>5624</v>
      </c>
      <c r="D99" s="11">
        <v>99</v>
      </c>
    </row>
    <row r="100" spans="1:4" ht="24" customHeight="1">
      <c r="A100" s="2" t="s">
        <v>205</v>
      </c>
      <c r="B100" s="14" t="s">
        <v>206</v>
      </c>
      <c r="C100" s="2" t="s">
        <v>5624</v>
      </c>
      <c r="D100" s="11">
        <v>100</v>
      </c>
    </row>
    <row r="101" spans="1:4" ht="24" customHeight="1">
      <c r="A101" s="2" t="s">
        <v>207</v>
      </c>
      <c r="B101" s="14" t="s">
        <v>208</v>
      </c>
      <c r="C101" s="2" t="s">
        <v>5624</v>
      </c>
      <c r="D101" s="11">
        <v>101</v>
      </c>
    </row>
    <row r="102" spans="1:4" ht="24" customHeight="1">
      <c r="A102" s="2" t="s">
        <v>209</v>
      </c>
      <c r="B102" s="14" t="s">
        <v>210</v>
      </c>
      <c r="C102" s="2" t="s">
        <v>5628</v>
      </c>
      <c r="D102" s="11">
        <v>102</v>
      </c>
    </row>
    <row r="103" spans="1:4" ht="24" customHeight="1">
      <c r="A103" s="2" t="s">
        <v>211</v>
      </c>
      <c r="B103" s="14" t="s">
        <v>212</v>
      </c>
      <c r="C103" s="2" t="s">
        <v>5629</v>
      </c>
      <c r="D103" s="11">
        <v>103</v>
      </c>
    </row>
    <row r="104" spans="1:4" ht="24" customHeight="1">
      <c r="A104" s="2" t="s">
        <v>213</v>
      </c>
      <c r="B104" s="14" t="s">
        <v>214</v>
      </c>
      <c r="C104" s="2" t="s">
        <v>215</v>
      </c>
      <c r="D104" s="11">
        <v>104</v>
      </c>
    </row>
    <row r="105" spans="1:4" ht="24" customHeight="1">
      <c r="A105" s="2" t="s">
        <v>216</v>
      </c>
      <c r="B105" s="14" t="s">
        <v>217</v>
      </c>
      <c r="C105" s="2" t="s">
        <v>5628</v>
      </c>
      <c r="D105" s="11">
        <v>105</v>
      </c>
    </row>
    <row r="106" spans="1:4" ht="24" customHeight="1">
      <c r="A106" s="2" t="s">
        <v>218</v>
      </c>
      <c r="B106" s="14" t="s">
        <v>219</v>
      </c>
      <c r="C106" s="2" t="s">
        <v>220</v>
      </c>
      <c r="D106" s="11">
        <v>106</v>
      </c>
    </row>
    <row r="107" spans="1:4" ht="24" customHeight="1">
      <c r="A107" s="2" t="s">
        <v>221</v>
      </c>
      <c r="B107" s="14" t="s">
        <v>222</v>
      </c>
      <c r="C107" s="2" t="s">
        <v>5627</v>
      </c>
      <c r="D107" s="11">
        <v>107</v>
      </c>
    </row>
    <row r="108" spans="1:4" ht="24" customHeight="1">
      <c r="A108" s="2" t="s">
        <v>223</v>
      </c>
      <c r="B108" s="14" t="s">
        <v>224</v>
      </c>
      <c r="C108" s="2" t="s">
        <v>5625</v>
      </c>
      <c r="D108" s="11">
        <v>108</v>
      </c>
    </row>
    <row r="109" spans="1:4" ht="24" customHeight="1">
      <c r="A109" s="2" t="s">
        <v>225</v>
      </c>
      <c r="B109" s="14" t="s">
        <v>226</v>
      </c>
      <c r="C109" s="2" t="s">
        <v>5626</v>
      </c>
      <c r="D109" s="11">
        <v>109</v>
      </c>
    </row>
    <row r="110" spans="1:4" ht="24" customHeight="1">
      <c r="A110" s="2" t="s">
        <v>227</v>
      </c>
      <c r="B110" s="14" t="s">
        <v>228</v>
      </c>
      <c r="C110" s="2" t="s">
        <v>5625</v>
      </c>
      <c r="D110" s="11">
        <v>110</v>
      </c>
    </row>
    <row r="111" spans="1:4" ht="24" customHeight="1">
      <c r="A111" s="2" t="s">
        <v>229</v>
      </c>
      <c r="B111" s="14" t="s">
        <v>230</v>
      </c>
      <c r="C111" s="2" t="s">
        <v>5624</v>
      </c>
      <c r="D111" s="11">
        <v>111</v>
      </c>
    </row>
    <row r="112" spans="1:4" ht="24" customHeight="1">
      <c r="A112" s="2" t="s">
        <v>231</v>
      </c>
      <c r="B112" s="14" t="s">
        <v>232</v>
      </c>
      <c r="C112" s="2" t="s">
        <v>5624</v>
      </c>
      <c r="D112" s="11">
        <v>112</v>
      </c>
    </row>
    <row r="113" spans="1:4" ht="24" customHeight="1">
      <c r="A113" s="2" t="s">
        <v>233</v>
      </c>
      <c r="B113" s="14" t="s">
        <v>234</v>
      </c>
      <c r="C113" s="2" t="s">
        <v>5625</v>
      </c>
      <c r="D113" s="11">
        <v>113</v>
      </c>
    </row>
    <row r="114" spans="1:4" ht="24" customHeight="1">
      <c r="A114" s="2" t="s">
        <v>235</v>
      </c>
      <c r="B114" s="14" t="s">
        <v>236</v>
      </c>
      <c r="C114" s="2" t="s">
        <v>237</v>
      </c>
      <c r="D114" s="11">
        <v>114</v>
      </c>
    </row>
    <row r="115" spans="1:4" ht="24" customHeight="1">
      <c r="A115" s="2" t="s">
        <v>238</v>
      </c>
      <c r="B115" s="14" t="s">
        <v>239</v>
      </c>
      <c r="C115" s="2" t="s">
        <v>5628</v>
      </c>
      <c r="D115" s="11">
        <v>115</v>
      </c>
    </row>
    <row r="116" spans="1:4" ht="24" customHeight="1">
      <c r="A116" s="2" t="s">
        <v>240</v>
      </c>
      <c r="B116" s="14" t="s">
        <v>241</v>
      </c>
      <c r="C116" s="2" t="s">
        <v>5624</v>
      </c>
      <c r="D116" s="11">
        <v>116</v>
      </c>
    </row>
    <row r="117" spans="1:4" ht="24" customHeight="1">
      <c r="A117" s="2" t="s">
        <v>242</v>
      </c>
      <c r="B117" s="14" t="s">
        <v>243</v>
      </c>
      <c r="C117" s="2" t="s">
        <v>5630</v>
      </c>
      <c r="D117" s="11">
        <v>117</v>
      </c>
    </row>
    <row r="118" spans="1:4" ht="24" customHeight="1">
      <c r="A118" s="2" t="s">
        <v>244</v>
      </c>
      <c r="B118" s="14" t="s">
        <v>245</v>
      </c>
      <c r="C118" s="2" t="s">
        <v>5629</v>
      </c>
      <c r="D118" s="11">
        <v>118</v>
      </c>
    </row>
    <row r="119" spans="1:4" ht="24" customHeight="1">
      <c r="A119" s="2" t="s">
        <v>246</v>
      </c>
      <c r="B119" s="14" t="s">
        <v>247</v>
      </c>
      <c r="C119" s="2" t="s">
        <v>5626</v>
      </c>
      <c r="D119" s="11">
        <v>119</v>
      </c>
    </row>
    <row r="120" spans="1:4" ht="24" customHeight="1">
      <c r="A120" s="2" t="s">
        <v>248</v>
      </c>
      <c r="B120" s="14" t="s">
        <v>249</v>
      </c>
      <c r="C120" s="2" t="s">
        <v>5627</v>
      </c>
      <c r="D120" s="11">
        <v>120</v>
      </c>
    </row>
    <row r="121" spans="1:4" ht="24" customHeight="1">
      <c r="A121" s="2" t="s">
        <v>250</v>
      </c>
      <c r="B121" s="14" t="s">
        <v>251</v>
      </c>
      <c r="C121" s="2" t="s">
        <v>5624</v>
      </c>
      <c r="D121" s="11">
        <v>121</v>
      </c>
    </row>
    <row r="122" spans="1:4" ht="24" customHeight="1">
      <c r="A122" s="2" t="s">
        <v>252</v>
      </c>
      <c r="B122" s="14" t="s">
        <v>253</v>
      </c>
      <c r="C122" s="2" t="s">
        <v>5626</v>
      </c>
      <c r="D122" s="11">
        <v>122</v>
      </c>
    </row>
    <row r="123" spans="1:4" ht="24" customHeight="1">
      <c r="A123" s="2" t="s">
        <v>254</v>
      </c>
      <c r="B123" s="14" t="s">
        <v>255</v>
      </c>
      <c r="C123" s="2" t="s">
        <v>256</v>
      </c>
      <c r="D123" s="11">
        <v>123</v>
      </c>
    </row>
    <row r="124" spans="1:4" ht="24" customHeight="1">
      <c r="A124" s="2" t="s">
        <v>257</v>
      </c>
      <c r="B124" s="14" t="s">
        <v>258</v>
      </c>
      <c r="C124" s="2" t="s">
        <v>5625</v>
      </c>
      <c r="D124" s="11">
        <v>124</v>
      </c>
    </row>
    <row r="125" spans="1:4" ht="24" customHeight="1">
      <c r="A125" s="2" t="s">
        <v>259</v>
      </c>
      <c r="B125" s="14" t="s">
        <v>260</v>
      </c>
      <c r="C125" s="2" t="s">
        <v>5624</v>
      </c>
      <c r="D125" s="11">
        <v>125</v>
      </c>
    </row>
    <row r="126" spans="1:4" ht="24" customHeight="1">
      <c r="A126" s="2" t="s">
        <v>261</v>
      </c>
      <c r="B126" s="14" t="s">
        <v>262</v>
      </c>
      <c r="C126" s="2" t="s">
        <v>5625</v>
      </c>
      <c r="D126" s="11">
        <v>126</v>
      </c>
    </row>
    <row r="127" spans="1:4" ht="24" customHeight="1">
      <c r="A127" s="2" t="s">
        <v>263</v>
      </c>
      <c r="B127" s="14" t="s">
        <v>264</v>
      </c>
      <c r="C127" s="2" t="s">
        <v>5627</v>
      </c>
      <c r="D127" s="11">
        <v>127</v>
      </c>
    </row>
    <row r="128" spans="1:4" ht="24" customHeight="1">
      <c r="A128" s="2" t="s">
        <v>265</v>
      </c>
      <c r="B128" s="14" t="s">
        <v>266</v>
      </c>
      <c r="C128" s="2" t="s">
        <v>5628</v>
      </c>
      <c r="D128" s="11">
        <v>128</v>
      </c>
    </row>
    <row r="129" spans="1:4" ht="24" customHeight="1">
      <c r="A129" s="2" t="s">
        <v>267</v>
      </c>
      <c r="B129" s="14" t="s">
        <v>268</v>
      </c>
      <c r="C129" s="2" t="s">
        <v>5628</v>
      </c>
      <c r="D129" s="11">
        <v>129</v>
      </c>
    </row>
    <row r="130" spans="1:4" ht="24" customHeight="1">
      <c r="A130" s="2" t="s">
        <v>269</v>
      </c>
      <c r="B130" s="14" t="s">
        <v>270</v>
      </c>
      <c r="C130" s="2" t="s">
        <v>5625</v>
      </c>
      <c r="D130" s="11">
        <v>130</v>
      </c>
    </row>
    <row r="131" spans="1:4" ht="24" customHeight="1">
      <c r="A131" s="2" t="s">
        <v>271</v>
      </c>
      <c r="B131" s="14" t="s">
        <v>272</v>
      </c>
      <c r="C131" s="2" t="s">
        <v>5624</v>
      </c>
      <c r="D131" s="11">
        <v>131</v>
      </c>
    </row>
    <row r="132" spans="1:4" ht="24" customHeight="1">
      <c r="A132" s="2" t="s">
        <v>273</v>
      </c>
      <c r="B132" s="14" t="s">
        <v>274</v>
      </c>
      <c r="C132" s="2" t="s">
        <v>5626</v>
      </c>
      <c r="D132" s="11">
        <v>132</v>
      </c>
    </row>
    <row r="133" spans="1:4" ht="24" customHeight="1">
      <c r="A133" s="2" t="s">
        <v>275</v>
      </c>
      <c r="B133" s="14" t="s">
        <v>276</v>
      </c>
      <c r="C133" s="2" t="s">
        <v>5626</v>
      </c>
      <c r="D133" s="11">
        <v>133</v>
      </c>
    </row>
    <row r="134" spans="1:4" ht="24" customHeight="1">
      <c r="A134" s="2" t="s">
        <v>277</v>
      </c>
      <c r="B134" s="14" t="s">
        <v>278</v>
      </c>
      <c r="C134" s="2" t="s">
        <v>5625</v>
      </c>
      <c r="D134" s="11">
        <v>134</v>
      </c>
    </row>
    <row r="135" spans="1:4" ht="24" customHeight="1">
      <c r="A135" s="2" t="s">
        <v>279</v>
      </c>
      <c r="B135" s="14" t="s">
        <v>280</v>
      </c>
      <c r="C135" s="2" t="s">
        <v>5625</v>
      </c>
      <c r="D135" s="11">
        <v>135</v>
      </c>
    </row>
    <row r="136" spans="1:4" ht="24" customHeight="1">
      <c r="A136" s="2" t="s">
        <v>281</v>
      </c>
      <c r="B136" s="14" t="s">
        <v>282</v>
      </c>
      <c r="C136" s="2" t="s">
        <v>283</v>
      </c>
      <c r="D136" s="11">
        <v>136</v>
      </c>
    </row>
    <row r="137" spans="1:4" ht="24" customHeight="1">
      <c r="A137" s="2" t="s">
        <v>284</v>
      </c>
      <c r="B137" s="14" t="s">
        <v>285</v>
      </c>
      <c r="C137" s="2" t="s">
        <v>5625</v>
      </c>
      <c r="D137" s="11">
        <v>137</v>
      </c>
    </row>
    <row r="138" spans="1:4" ht="24" customHeight="1">
      <c r="A138" s="2" t="s">
        <v>286</v>
      </c>
      <c r="B138" s="14" t="s">
        <v>287</v>
      </c>
      <c r="C138" s="2" t="s">
        <v>5630</v>
      </c>
      <c r="D138" s="11">
        <v>138</v>
      </c>
    </row>
    <row r="139" spans="1:4" ht="24" customHeight="1">
      <c r="A139" s="2" t="s">
        <v>288</v>
      </c>
      <c r="B139" s="14" t="s">
        <v>289</v>
      </c>
      <c r="C139" s="2" t="s">
        <v>5623</v>
      </c>
      <c r="D139" s="11">
        <v>139</v>
      </c>
    </row>
    <row r="140" spans="1:4" ht="24" customHeight="1">
      <c r="A140" s="2" t="s">
        <v>290</v>
      </c>
      <c r="B140" s="14" t="s">
        <v>291</v>
      </c>
      <c r="C140" s="2" t="s">
        <v>5628</v>
      </c>
      <c r="D140" s="11">
        <v>140</v>
      </c>
    </row>
    <row r="141" spans="1:4" ht="24" customHeight="1">
      <c r="A141" s="2" t="s">
        <v>292</v>
      </c>
      <c r="B141" s="14" t="s">
        <v>293</v>
      </c>
      <c r="C141" s="2" t="s">
        <v>5631</v>
      </c>
      <c r="D141" s="11">
        <v>141</v>
      </c>
    </row>
    <row r="142" spans="1:4" ht="24" customHeight="1">
      <c r="A142" s="2" t="s">
        <v>294</v>
      </c>
      <c r="B142" s="14" t="s">
        <v>295</v>
      </c>
      <c r="C142" s="2" t="s">
        <v>5626</v>
      </c>
      <c r="D142" s="11">
        <v>142</v>
      </c>
    </row>
    <row r="143" spans="1:4" ht="24" customHeight="1">
      <c r="A143" s="2" t="s">
        <v>296</v>
      </c>
      <c r="B143" s="14" t="s">
        <v>297</v>
      </c>
      <c r="C143" s="2" t="s">
        <v>5625</v>
      </c>
      <c r="D143" s="11">
        <v>143</v>
      </c>
    </row>
    <row r="144" spans="1:4" ht="24" customHeight="1">
      <c r="A144" s="2" t="s">
        <v>298</v>
      </c>
      <c r="B144" s="14" t="s">
        <v>299</v>
      </c>
      <c r="C144" s="2" t="s">
        <v>5623</v>
      </c>
      <c r="D144" s="11">
        <v>144</v>
      </c>
    </row>
    <row r="145" spans="1:4" ht="24" customHeight="1">
      <c r="A145" s="2" t="s">
        <v>300</v>
      </c>
      <c r="B145" s="14" t="s">
        <v>301</v>
      </c>
      <c r="C145" s="2" t="s">
        <v>302</v>
      </c>
      <c r="D145" s="11">
        <v>145</v>
      </c>
    </row>
    <row r="146" spans="1:4" ht="24" customHeight="1">
      <c r="A146" s="2" t="s">
        <v>303</v>
      </c>
      <c r="B146" s="14" t="s">
        <v>304</v>
      </c>
      <c r="C146" s="2" t="s">
        <v>5626</v>
      </c>
      <c r="D146" s="11">
        <v>146</v>
      </c>
    </row>
    <row r="147" spans="1:4" ht="24" customHeight="1">
      <c r="A147" s="2" t="s">
        <v>305</v>
      </c>
      <c r="B147" s="14" t="s">
        <v>306</v>
      </c>
      <c r="C147" s="2" t="s">
        <v>5624</v>
      </c>
      <c r="D147" s="11">
        <v>147</v>
      </c>
    </row>
    <row r="148" spans="1:4" ht="24" customHeight="1">
      <c r="A148" s="2" t="s">
        <v>307</v>
      </c>
      <c r="B148" s="14" t="s">
        <v>308</v>
      </c>
      <c r="C148" s="2" t="s">
        <v>5626</v>
      </c>
      <c r="D148" s="11">
        <v>148</v>
      </c>
    </row>
    <row r="149" spans="1:4" ht="24" customHeight="1">
      <c r="A149" s="2" t="s">
        <v>309</v>
      </c>
      <c r="B149" s="14" t="s">
        <v>310</v>
      </c>
      <c r="C149" s="2" t="s">
        <v>5625</v>
      </c>
      <c r="D149" s="11">
        <v>149</v>
      </c>
    </row>
    <row r="150" spans="1:4" ht="24" customHeight="1">
      <c r="A150" s="2" t="s">
        <v>311</v>
      </c>
      <c r="B150" s="14" t="s">
        <v>312</v>
      </c>
      <c r="C150" s="2" t="s">
        <v>5625</v>
      </c>
      <c r="D150" s="11">
        <v>150</v>
      </c>
    </row>
    <row r="151" spans="1:4" ht="24" customHeight="1">
      <c r="A151" s="2" t="s">
        <v>313</v>
      </c>
      <c r="B151" s="14" t="s">
        <v>314</v>
      </c>
      <c r="C151" s="2" t="s">
        <v>5625</v>
      </c>
      <c r="D151" s="11">
        <v>151</v>
      </c>
    </row>
    <row r="152" spans="1:4" ht="24" customHeight="1">
      <c r="A152" s="2" t="s">
        <v>315</v>
      </c>
      <c r="B152" s="14" t="s">
        <v>316</v>
      </c>
      <c r="C152" s="2" t="s">
        <v>5624</v>
      </c>
      <c r="D152" s="11">
        <v>152</v>
      </c>
    </row>
    <row r="153" spans="1:4" ht="24" customHeight="1">
      <c r="A153" s="2" t="s">
        <v>317</v>
      </c>
      <c r="B153" s="14" t="s">
        <v>318</v>
      </c>
      <c r="C153" s="2" t="s">
        <v>5625</v>
      </c>
      <c r="D153" s="11">
        <v>153</v>
      </c>
    </row>
    <row r="154" spans="1:4" ht="24" customHeight="1">
      <c r="A154" s="2" t="s">
        <v>319</v>
      </c>
      <c r="B154" s="14" t="s">
        <v>320</v>
      </c>
      <c r="C154" s="2" t="s">
        <v>5628</v>
      </c>
      <c r="D154" s="11">
        <v>154</v>
      </c>
    </row>
    <row r="155" spans="1:4" ht="24" customHeight="1">
      <c r="A155" s="2" t="s">
        <v>321</v>
      </c>
      <c r="B155" s="14" t="s">
        <v>322</v>
      </c>
      <c r="C155" s="2" t="s">
        <v>5623</v>
      </c>
      <c r="D155" s="11">
        <v>155</v>
      </c>
    </row>
    <row r="156" spans="1:4" ht="24" customHeight="1">
      <c r="A156" s="2" t="s">
        <v>323</v>
      </c>
      <c r="B156" s="14" t="s">
        <v>324</v>
      </c>
      <c r="C156" s="2" t="s">
        <v>5626</v>
      </c>
      <c r="D156" s="11">
        <v>156</v>
      </c>
    </row>
    <row r="157" spans="1:4" ht="24" customHeight="1">
      <c r="A157" s="2" t="s">
        <v>325</v>
      </c>
      <c r="B157" s="14" t="s">
        <v>326</v>
      </c>
      <c r="C157" s="2" t="s">
        <v>5625</v>
      </c>
      <c r="D157" s="11">
        <v>157</v>
      </c>
    </row>
    <row r="158" spans="1:4" ht="24" customHeight="1">
      <c r="A158" s="2" t="s">
        <v>327</v>
      </c>
      <c r="B158" s="14" t="s">
        <v>328</v>
      </c>
      <c r="C158" s="2" t="s">
        <v>5625</v>
      </c>
      <c r="D158" s="11">
        <v>158</v>
      </c>
    </row>
    <row r="159" spans="1:4" ht="24" customHeight="1">
      <c r="A159" s="2" t="s">
        <v>329</v>
      </c>
      <c r="B159" s="14" t="s">
        <v>330</v>
      </c>
      <c r="C159" s="2" t="s">
        <v>5625</v>
      </c>
      <c r="D159" s="11">
        <v>159</v>
      </c>
    </row>
    <row r="160" spans="1:4" ht="24" customHeight="1">
      <c r="A160" s="2" t="s">
        <v>331</v>
      </c>
      <c r="B160" s="14" t="s">
        <v>332</v>
      </c>
      <c r="C160" s="2" t="s">
        <v>5626</v>
      </c>
      <c r="D160" s="11">
        <v>160</v>
      </c>
    </row>
    <row r="161" spans="1:4" ht="24" customHeight="1">
      <c r="A161" s="2" t="s">
        <v>333</v>
      </c>
      <c r="B161" s="14" t="s">
        <v>334</v>
      </c>
      <c r="C161" s="2" t="s">
        <v>5626</v>
      </c>
      <c r="D161" s="11">
        <v>161</v>
      </c>
    </row>
    <row r="162" spans="1:4" ht="24" customHeight="1">
      <c r="A162" s="2" t="s">
        <v>335</v>
      </c>
      <c r="B162" s="14" t="s">
        <v>336</v>
      </c>
      <c r="C162" s="2" t="s">
        <v>337</v>
      </c>
      <c r="D162" s="11">
        <v>162</v>
      </c>
    </row>
    <row r="163" spans="1:4" ht="24" customHeight="1">
      <c r="A163" s="2" t="s">
        <v>338</v>
      </c>
      <c r="B163" s="14" t="s">
        <v>339</v>
      </c>
      <c r="C163" s="2" t="s">
        <v>340</v>
      </c>
      <c r="D163" s="11">
        <v>163</v>
      </c>
    </row>
    <row r="164" spans="1:4" ht="24" customHeight="1">
      <c r="A164" s="2" t="s">
        <v>341</v>
      </c>
      <c r="B164" s="14" t="s">
        <v>342</v>
      </c>
      <c r="C164" s="2" t="s">
        <v>5624</v>
      </c>
      <c r="D164" s="11">
        <v>164</v>
      </c>
    </row>
    <row r="165" spans="1:4" ht="24" customHeight="1">
      <c r="A165" s="2" t="s">
        <v>343</v>
      </c>
      <c r="B165" s="14" t="s">
        <v>344</v>
      </c>
      <c r="C165" s="2" t="s">
        <v>5623</v>
      </c>
      <c r="D165" s="11">
        <v>165</v>
      </c>
    </row>
    <row r="166" spans="1:4" ht="24" customHeight="1">
      <c r="A166" s="2" t="s">
        <v>345</v>
      </c>
      <c r="B166" s="14" t="s">
        <v>346</v>
      </c>
      <c r="C166" s="2" t="s">
        <v>5625</v>
      </c>
      <c r="D166" s="11">
        <v>166</v>
      </c>
    </row>
    <row r="167" spans="1:4" ht="24" customHeight="1">
      <c r="A167" s="2" t="s">
        <v>347</v>
      </c>
      <c r="B167" s="14" t="s">
        <v>348</v>
      </c>
      <c r="C167" s="2" t="s">
        <v>5627</v>
      </c>
      <c r="D167" s="11">
        <v>167</v>
      </c>
    </row>
    <row r="168" spans="1:4" ht="24" customHeight="1">
      <c r="A168" s="2" t="s">
        <v>349</v>
      </c>
      <c r="B168" s="14" t="s">
        <v>350</v>
      </c>
      <c r="C168" s="2" t="s">
        <v>5625</v>
      </c>
      <c r="D168" s="11">
        <v>168</v>
      </c>
    </row>
    <row r="169" spans="1:4" ht="24" customHeight="1">
      <c r="A169" s="2" t="s">
        <v>351</v>
      </c>
      <c r="B169" s="14" t="s">
        <v>352</v>
      </c>
      <c r="C169" s="2" t="s">
        <v>5626</v>
      </c>
      <c r="D169" s="11">
        <v>169</v>
      </c>
    </row>
    <row r="170" spans="1:4" ht="24" customHeight="1">
      <c r="A170" s="2" t="s">
        <v>353</v>
      </c>
      <c r="B170" s="14" t="s">
        <v>354</v>
      </c>
      <c r="C170" s="2" t="s">
        <v>5624</v>
      </c>
      <c r="D170" s="11">
        <v>170</v>
      </c>
    </row>
    <row r="171" spans="1:4" ht="24" customHeight="1">
      <c r="A171" s="2" t="s">
        <v>355</v>
      </c>
      <c r="B171" s="14" t="s">
        <v>356</v>
      </c>
      <c r="C171" s="2" t="s">
        <v>5624</v>
      </c>
      <c r="D171" s="11">
        <v>171</v>
      </c>
    </row>
    <row r="172" spans="1:4" ht="24" customHeight="1">
      <c r="A172" s="2" t="s">
        <v>357</v>
      </c>
      <c r="B172" s="14" t="s">
        <v>358</v>
      </c>
      <c r="C172" s="2" t="s">
        <v>220</v>
      </c>
      <c r="D172" s="11">
        <v>172</v>
      </c>
    </row>
    <row r="173" spans="1:4" ht="24" customHeight="1">
      <c r="A173" s="2" t="s">
        <v>359</v>
      </c>
      <c r="B173" s="14" t="s">
        <v>360</v>
      </c>
      <c r="C173" s="2" t="s">
        <v>5624</v>
      </c>
      <c r="D173" s="11">
        <v>173</v>
      </c>
    </row>
    <row r="174" spans="1:4" ht="24" customHeight="1">
      <c r="A174" s="2" t="s">
        <v>361</v>
      </c>
      <c r="B174" s="14" t="s">
        <v>362</v>
      </c>
      <c r="C174" s="2" t="s">
        <v>5624</v>
      </c>
      <c r="D174" s="11">
        <v>174</v>
      </c>
    </row>
    <row r="175" spans="1:4" ht="24" customHeight="1">
      <c r="A175" s="2" t="s">
        <v>363</v>
      </c>
      <c r="B175" s="14" t="s">
        <v>364</v>
      </c>
      <c r="C175" s="2" t="s">
        <v>365</v>
      </c>
      <c r="D175" s="11">
        <v>175</v>
      </c>
    </row>
    <row r="176" spans="1:4" ht="24" customHeight="1">
      <c r="A176" s="2" t="s">
        <v>366</v>
      </c>
      <c r="B176" s="14" t="s">
        <v>367</v>
      </c>
      <c r="C176" s="2" t="s">
        <v>5627</v>
      </c>
      <c r="D176" s="11">
        <v>176</v>
      </c>
    </row>
    <row r="177" spans="1:4" ht="24" customHeight="1">
      <c r="A177" s="2" t="s">
        <v>368</v>
      </c>
      <c r="B177" s="14" t="s">
        <v>369</v>
      </c>
      <c r="C177" s="2" t="s">
        <v>5632</v>
      </c>
      <c r="D177" s="11">
        <v>177</v>
      </c>
    </row>
    <row r="178" spans="1:4" ht="24" customHeight="1">
      <c r="A178" s="2" t="s">
        <v>370</v>
      </c>
      <c r="B178" s="14" t="s">
        <v>371</v>
      </c>
      <c r="C178" s="2" t="s">
        <v>5625</v>
      </c>
      <c r="D178" s="11">
        <v>178</v>
      </c>
    </row>
    <row r="179" spans="1:4" ht="24" customHeight="1">
      <c r="A179" s="2" t="s">
        <v>372</v>
      </c>
      <c r="B179" s="14" t="s">
        <v>373</v>
      </c>
      <c r="C179" s="2" t="s">
        <v>220</v>
      </c>
      <c r="D179" s="11">
        <v>179</v>
      </c>
    </row>
    <row r="180" spans="1:4" ht="24" customHeight="1">
      <c r="A180" s="2" t="s">
        <v>374</v>
      </c>
      <c r="B180" s="14" t="s">
        <v>375</v>
      </c>
      <c r="C180" s="2" t="s">
        <v>5625</v>
      </c>
      <c r="D180" s="11">
        <v>180</v>
      </c>
    </row>
    <row r="181" spans="1:4" ht="24" customHeight="1">
      <c r="A181" s="2" t="s">
        <v>376</v>
      </c>
      <c r="B181" s="14" t="s">
        <v>377</v>
      </c>
      <c r="C181" s="2" t="s">
        <v>5630</v>
      </c>
      <c r="D181" s="11">
        <v>181</v>
      </c>
    </row>
    <row r="182" spans="1:4" ht="24" customHeight="1">
      <c r="A182" s="2" t="s">
        <v>378</v>
      </c>
      <c r="B182" s="14" t="s">
        <v>379</v>
      </c>
      <c r="C182" s="2" t="s">
        <v>5624</v>
      </c>
      <c r="D182" s="11">
        <v>182</v>
      </c>
    </row>
    <row r="183" spans="1:4" ht="24" customHeight="1">
      <c r="A183" s="2" t="s">
        <v>380</v>
      </c>
      <c r="B183" s="14" t="s">
        <v>381</v>
      </c>
      <c r="C183" s="2" t="s">
        <v>5623</v>
      </c>
      <c r="D183" s="11">
        <v>183</v>
      </c>
    </row>
    <row r="184" spans="1:4" ht="24" customHeight="1">
      <c r="A184" s="2" t="s">
        <v>382</v>
      </c>
      <c r="B184" s="14" t="s">
        <v>383</v>
      </c>
      <c r="C184" s="2" t="s">
        <v>5624</v>
      </c>
      <c r="D184" s="11">
        <v>184</v>
      </c>
    </row>
    <row r="185" spans="1:4" ht="24" customHeight="1">
      <c r="A185" s="2" t="s">
        <v>384</v>
      </c>
      <c r="B185" s="14" t="s">
        <v>385</v>
      </c>
      <c r="C185" s="2" t="s">
        <v>5624</v>
      </c>
      <c r="D185" s="11">
        <v>185</v>
      </c>
    </row>
    <row r="186" spans="1:4" ht="24" customHeight="1">
      <c r="A186" s="2" t="s">
        <v>386</v>
      </c>
      <c r="B186" s="14" t="s">
        <v>387</v>
      </c>
      <c r="C186" s="2" t="s">
        <v>5624</v>
      </c>
      <c r="D186" s="11">
        <v>186</v>
      </c>
    </row>
    <row r="187" spans="1:4" ht="24" customHeight="1">
      <c r="A187" s="2" t="s">
        <v>388</v>
      </c>
      <c r="B187" s="14" t="s">
        <v>389</v>
      </c>
      <c r="C187" s="2" t="s">
        <v>5623</v>
      </c>
      <c r="D187" s="11">
        <v>187</v>
      </c>
    </row>
    <row r="188" spans="1:4" ht="24" customHeight="1">
      <c r="A188" s="2" t="s">
        <v>390</v>
      </c>
      <c r="B188" s="14" t="s">
        <v>391</v>
      </c>
      <c r="C188" s="2" t="s">
        <v>5626</v>
      </c>
      <c r="D188" s="11">
        <v>188</v>
      </c>
    </row>
    <row r="189" spans="1:4" ht="24" customHeight="1">
      <c r="A189" s="2" t="s">
        <v>392</v>
      </c>
      <c r="B189" s="14" t="s">
        <v>393</v>
      </c>
      <c r="C189" s="2" t="s">
        <v>42</v>
      </c>
      <c r="D189" s="11">
        <v>189</v>
      </c>
    </row>
    <row r="190" spans="1:4" ht="24" customHeight="1">
      <c r="A190" s="2" t="s">
        <v>394</v>
      </c>
      <c r="B190" s="14" t="s">
        <v>395</v>
      </c>
      <c r="C190" s="2" t="s">
        <v>5624</v>
      </c>
      <c r="D190" s="11">
        <v>190</v>
      </c>
    </row>
    <row r="191" spans="1:4" ht="24" customHeight="1">
      <c r="A191" s="2" t="s">
        <v>396</v>
      </c>
      <c r="B191" s="14" t="s">
        <v>397</v>
      </c>
      <c r="C191" s="2" t="s">
        <v>398</v>
      </c>
      <c r="D191" s="11">
        <v>191</v>
      </c>
    </row>
    <row r="192" spans="1:4" ht="24" customHeight="1">
      <c r="A192" s="2" t="s">
        <v>399</v>
      </c>
      <c r="B192" s="14" t="s">
        <v>400</v>
      </c>
      <c r="C192" s="2" t="s">
        <v>5626</v>
      </c>
      <c r="D192" s="11">
        <v>192</v>
      </c>
    </row>
    <row r="193" spans="1:4" ht="24" customHeight="1">
      <c r="A193" s="2" t="s">
        <v>401</v>
      </c>
      <c r="B193" s="14" t="s">
        <v>402</v>
      </c>
      <c r="C193" s="2" t="s">
        <v>5627</v>
      </c>
      <c r="D193" s="11">
        <v>193</v>
      </c>
    </row>
    <row r="194" spans="1:4" ht="24" customHeight="1">
      <c r="A194" s="2" t="s">
        <v>403</v>
      </c>
      <c r="B194" s="14" t="s">
        <v>404</v>
      </c>
      <c r="C194" s="2" t="s">
        <v>5626</v>
      </c>
      <c r="D194" s="11">
        <v>194</v>
      </c>
    </row>
    <row r="195" spans="1:4" ht="24" customHeight="1">
      <c r="A195" s="2" t="s">
        <v>405</v>
      </c>
      <c r="B195" s="14" t="s">
        <v>406</v>
      </c>
      <c r="C195" s="2" t="s">
        <v>5624</v>
      </c>
      <c r="D195" s="11">
        <v>195</v>
      </c>
    </row>
    <row r="196" spans="1:4" ht="24" customHeight="1">
      <c r="A196" s="2" t="s">
        <v>407</v>
      </c>
      <c r="B196" s="14" t="s">
        <v>408</v>
      </c>
      <c r="C196" s="2" t="s">
        <v>5626</v>
      </c>
      <c r="D196" s="11">
        <v>196</v>
      </c>
    </row>
    <row r="197" spans="1:4" ht="24" customHeight="1">
      <c r="A197" s="2" t="s">
        <v>409</v>
      </c>
      <c r="B197" s="14" t="s">
        <v>410</v>
      </c>
      <c r="C197" s="2" t="s">
        <v>5624</v>
      </c>
      <c r="D197" s="11">
        <v>197</v>
      </c>
    </row>
    <row r="198" spans="1:4" ht="24" customHeight="1">
      <c r="A198" s="2" t="s">
        <v>411</v>
      </c>
      <c r="B198" s="14" t="s">
        <v>412</v>
      </c>
      <c r="C198" s="2" t="s">
        <v>5624</v>
      </c>
      <c r="D198" s="11">
        <v>198</v>
      </c>
    </row>
    <row r="199" spans="1:4" ht="24" customHeight="1">
      <c r="A199" s="2" t="s">
        <v>413</v>
      </c>
      <c r="B199" s="14" t="s">
        <v>414</v>
      </c>
      <c r="C199" s="2" t="s">
        <v>5632</v>
      </c>
      <c r="D199" s="11">
        <v>199</v>
      </c>
    </row>
    <row r="200" spans="1:4" ht="24" customHeight="1">
      <c r="A200" s="2" t="s">
        <v>415</v>
      </c>
      <c r="B200" s="14" t="s">
        <v>416</v>
      </c>
      <c r="C200" s="2" t="s">
        <v>5623</v>
      </c>
      <c r="D200" s="11">
        <v>200</v>
      </c>
    </row>
    <row r="201" spans="1:4" ht="24" customHeight="1">
      <c r="A201" s="2" t="s">
        <v>417</v>
      </c>
      <c r="B201" s="14" t="s">
        <v>418</v>
      </c>
      <c r="C201" s="2" t="s">
        <v>220</v>
      </c>
      <c r="D201" s="11">
        <v>201</v>
      </c>
    </row>
    <row r="202" spans="1:4" ht="24" customHeight="1">
      <c r="A202" s="2" t="s">
        <v>419</v>
      </c>
      <c r="B202" s="14" t="s">
        <v>420</v>
      </c>
      <c r="C202" s="2" t="s">
        <v>5625</v>
      </c>
      <c r="D202" s="11">
        <v>202</v>
      </c>
    </row>
    <row r="203" spans="1:4" ht="24" customHeight="1">
      <c r="A203" s="2" t="s">
        <v>421</v>
      </c>
      <c r="B203" s="14" t="s">
        <v>422</v>
      </c>
      <c r="C203" s="2" t="s">
        <v>5623</v>
      </c>
      <c r="D203" s="11">
        <v>203</v>
      </c>
    </row>
    <row r="204" spans="1:4" ht="24" customHeight="1">
      <c r="A204" s="2" t="s">
        <v>423</v>
      </c>
      <c r="B204" s="14" t="s">
        <v>424</v>
      </c>
      <c r="C204" s="2" t="s">
        <v>5624</v>
      </c>
      <c r="D204" s="11">
        <v>204</v>
      </c>
    </row>
    <row r="205" spans="1:4" ht="24" customHeight="1">
      <c r="A205" s="2" t="s">
        <v>425</v>
      </c>
      <c r="B205" s="14" t="s">
        <v>426</v>
      </c>
      <c r="C205" s="2" t="s">
        <v>5626</v>
      </c>
      <c r="D205" s="11">
        <v>205</v>
      </c>
    </row>
    <row r="206" spans="1:4" ht="24" customHeight="1">
      <c r="A206" s="2" t="s">
        <v>427</v>
      </c>
      <c r="B206" s="14" t="s">
        <v>428</v>
      </c>
      <c r="C206" s="2" t="s">
        <v>5624</v>
      </c>
      <c r="D206" s="11">
        <v>206</v>
      </c>
    </row>
    <row r="207" spans="1:4" ht="24" customHeight="1">
      <c r="A207" s="2" t="s">
        <v>429</v>
      </c>
      <c r="B207" s="14" t="s">
        <v>430</v>
      </c>
      <c r="C207" s="2" t="s">
        <v>5627</v>
      </c>
      <c r="D207" s="11">
        <v>207</v>
      </c>
    </row>
    <row r="208" spans="1:4" ht="24" customHeight="1">
      <c r="A208" s="2" t="s">
        <v>431</v>
      </c>
      <c r="B208" s="14" t="s">
        <v>432</v>
      </c>
      <c r="C208" s="2" t="s">
        <v>5624</v>
      </c>
      <c r="D208" s="11">
        <v>208</v>
      </c>
    </row>
    <row r="209" spans="1:4" ht="24" customHeight="1">
      <c r="A209" s="2" t="s">
        <v>433</v>
      </c>
      <c r="B209" s="14" t="s">
        <v>434</v>
      </c>
      <c r="C209" s="2" t="s">
        <v>5623</v>
      </c>
      <c r="D209" s="11">
        <v>209</v>
      </c>
    </row>
    <row r="210" spans="1:4" ht="24" customHeight="1">
      <c r="A210" s="2" t="s">
        <v>435</v>
      </c>
      <c r="B210" s="14" t="s">
        <v>436</v>
      </c>
      <c r="C210" s="2" t="s">
        <v>5626</v>
      </c>
      <c r="D210" s="11">
        <v>210</v>
      </c>
    </row>
    <row r="211" spans="1:4" ht="24" customHeight="1">
      <c r="A211" s="2" t="s">
        <v>437</v>
      </c>
      <c r="B211" s="14" t="s">
        <v>438</v>
      </c>
      <c r="C211" s="2" t="s">
        <v>5625</v>
      </c>
      <c r="D211" s="11">
        <v>211</v>
      </c>
    </row>
    <row r="212" spans="1:4" ht="24" customHeight="1">
      <c r="A212" s="2" t="s">
        <v>439</v>
      </c>
      <c r="B212" s="14" t="s">
        <v>440</v>
      </c>
      <c r="C212" s="2" t="s">
        <v>5626</v>
      </c>
      <c r="D212" s="11">
        <v>212</v>
      </c>
    </row>
    <row r="213" spans="1:4" ht="24" customHeight="1">
      <c r="A213" s="2" t="s">
        <v>441</v>
      </c>
      <c r="B213" s="14" t="s">
        <v>442</v>
      </c>
      <c r="C213" s="2" t="s">
        <v>443</v>
      </c>
      <c r="D213" s="11">
        <v>213</v>
      </c>
    </row>
    <row r="214" spans="1:4" ht="24" customHeight="1">
      <c r="A214" s="2" t="s">
        <v>444</v>
      </c>
      <c r="B214" s="14" t="s">
        <v>445</v>
      </c>
      <c r="C214" s="2" t="s">
        <v>5625</v>
      </c>
      <c r="D214" s="11">
        <v>214</v>
      </c>
    </row>
    <row r="215" spans="1:4" ht="24" customHeight="1">
      <c r="A215" s="2" t="s">
        <v>446</v>
      </c>
      <c r="B215" s="14" t="s">
        <v>447</v>
      </c>
      <c r="C215" s="2" t="s">
        <v>5625</v>
      </c>
      <c r="D215" s="11">
        <v>215</v>
      </c>
    </row>
    <row r="216" spans="1:4" ht="24" customHeight="1">
      <c r="A216" s="2" t="s">
        <v>448</v>
      </c>
      <c r="B216" s="14" t="s">
        <v>449</v>
      </c>
      <c r="C216" s="2" t="s">
        <v>340</v>
      </c>
      <c r="D216" s="11">
        <v>216</v>
      </c>
    </row>
    <row r="217" spans="1:4" ht="24" customHeight="1">
      <c r="A217" s="2" t="s">
        <v>450</v>
      </c>
      <c r="B217" s="14" t="s">
        <v>451</v>
      </c>
      <c r="C217" s="2" t="s">
        <v>220</v>
      </c>
      <c r="D217" s="11">
        <v>217</v>
      </c>
    </row>
    <row r="218" spans="1:4" ht="24" customHeight="1">
      <c r="A218" s="2" t="s">
        <v>452</v>
      </c>
      <c r="B218" s="14" t="s">
        <v>453</v>
      </c>
      <c r="C218" s="2" t="s">
        <v>5625</v>
      </c>
      <c r="D218" s="11">
        <v>218</v>
      </c>
    </row>
    <row r="219" spans="1:4" ht="24" customHeight="1">
      <c r="A219" s="2" t="s">
        <v>454</v>
      </c>
      <c r="B219" s="14" t="s">
        <v>455</v>
      </c>
      <c r="C219" s="2" t="s">
        <v>5625</v>
      </c>
      <c r="D219" s="11">
        <v>219</v>
      </c>
    </row>
    <row r="220" spans="1:4" ht="24" customHeight="1">
      <c r="A220" s="2" t="s">
        <v>456</v>
      </c>
      <c r="B220" s="14" t="s">
        <v>457</v>
      </c>
      <c r="C220" s="2" t="s">
        <v>5624</v>
      </c>
      <c r="D220" s="11">
        <v>220</v>
      </c>
    </row>
    <row r="221" spans="1:4" ht="24" customHeight="1">
      <c r="A221" s="2" t="s">
        <v>458</v>
      </c>
      <c r="B221" s="14" t="s">
        <v>459</v>
      </c>
      <c r="C221" s="2" t="s">
        <v>5623</v>
      </c>
      <c r="D221" s="11">
        <v>221</v>
      </c>
    </row>
    <row r="222" spans="1:4" ht="24" customHeight="1">
      <c r="A222" s="2" t="s">
        <v>460</v>
      </c>
      <c r="B222" s="14" t="s">
        <v>461</v>
      </c>
      <c r="C222" s="2" t="s">
        <v>5628</v>
      </c>
      <c r="D222" s="11">
        <v>222</v>
      </c>
    </row>
    <row r="223" spans="1:4" ht="24" customHeight="1">
      <c r="A223" s="2" t="s">
        <v>462</v>
      </c>
      <c r="B223" s="14" t="s">
        <v>463</v>
      </c>
      <c r="C223" s="2" t="s">
        <v>5623</v>
      </c>
      <c r="D223" s="11">
        <v>223</v>
      </c>
    </row>
    <row r="224" spans="1:4" ht="24" customHeight="1">
      <c r="A224" s="2" t="s">
        <v>464</v>
      </c>
      <c r="B224" s="14" t="s">
        <v>465</v>
      </c>
      <c r="C224" s="2" t="s">
        <v>5626</v>
      </c>
      <c r="D224" s="11">
        <v>224</v>
      </c>
    </row>
    <row r="225" spans="1:4" ht="24" customHeight="1">
      <c r="A225" s="2" t="s">
        <v>466</v>
      </c>
      <c r="B225" s="14" t="s">
        <v>467</v>
      </c>
      <c r="C225" s="2" t="s">
        <v>5625</v>
      </c>
      <c r="D225" s="11">
        <v>225</v>
      </c>
    </row>
    <row r="226" spans="1:4" ht="24" customHeight="1">
      <c r="A226" s="2" t="s">
        <v>468</v>
      </c>
      <c r="B226" s="14" t="s">
        <v>469</v>
      </c>
      <c r="C226" s="2" t="s">
        <v>5624</v>
      </c>
      <c r="D226" s="11">
        <v>226</v>
      </c>
    </row>
    <row r="227" spans="1:4" ht="24" customHeight="1">
      <c r="A227" s="2" t="s">
        <v>470</v>
      </c>
      <c r="B227" s="14" t="s">
        <v>471</v>
      </c>
      <c r="C227" s="2" t="s">
        <v>472</v>
      </c>
      <c r="D227" s="11">
        <v>227</v>
      </c>
    </row>
    <row r="228" spans="1:4" ht="24" customHeight="1">
      <c r="A228" s="2" t="s">
        <v>473</v>
      </c>
      <c r="B228" s="14" t="s">
        <v>474</v>
      </c>
      <c r="C228" s="2" t="s">
        <v>5624</v>
      </c>
      <c r="D228" s="11">
        <v>228</v>
      </c>
    </row>
    <row r="229" spans="1:4" ht="24" customHeight="1">
      <c r="A229" s="2" t="s">
        <v>475</v>
      </c>
      <c r="B229" s="14" t="s">
        <v>476</v>
      </c>
      <c r="C229" s="2" t="s">
        <v>5624</v>
      </c>
      <c r="D229" s="11">
        <v>229</v>
      </c>
    </row>
    <row r="230" spans="1:4" ht="24" customHeight="1">
      <c r="A230" s="2" t="s">
        <v>477</v>
      </c>
      <c r="B230" s="14" t="s">
        <v>478</v>
      </c>
      <c r="C230" s="2" t="s">
        <v>5626</v>
      </c>
      <c r="D230" s="11">
        <v>230</v>
      </c>
    </row>
    <row r="231" spans="1:4" ht="24" customHeight="1">
      <c r="A231" s="2" t="s">
        <v>479</v>
      </c>
      <c r="B231" s="14" t="s">
        <v>480</v>
      </c>
      <c r="C231" s="2" t="s">
        <v>5625</v>
      </c>
      <c r="D231" s="11">
        <v>231</v>
      </c>
    </row>
    <row r="232" spans="1:4" ht="24" customHeight="1">
      <c r="A232" s="2" t="s">
        <v>481</v>
      </c>
      <c r="B232" s="14" t="s">
        <v>482</v>
      </c>
      <c r="C232" s="2" t="s">
        <v>5625</v>
      </c>
      <c r="D232" s="11">
        <v>232</v>
      </c>
    </row>
    <row r="233" spans="1:4" ht="24" customHeight="1">
      <c r="A233" s="2" t="s">
        <v>483</v>
      </c>
      <c r="B233" s="14" t="s">
        <v>484</v>
      </c>
      <c r="C233" s="2" t="s">
        <v>5625</v>
      </c>
      <c r="D233" s="11">
        <v>233</v>
      </c>
    </row>
    <row r="234" spans="1:4" ht="24" customHeight="1">
      <c r="A234" s="2" t="s">
        <v>485</v>
      </c>
      <c r="B234" s="14" t="s">
        <v>486</v>
      </c>
      <c r="C234" s="2" t="s">
        <v>487</v>
      </c>
      <c r="D234" s="11">
        <v>234</v>
      </c>
    </row>
    <row r="235" spans="1:4" ht="24" customHeight="1">
      <c r="A235" s="2" t="s">
        <v>488</v>
      </c>
      <c r="B235" s="14" t="s">
        <v>489</v>
      </c>
      <c r="C235" s="2" t="s">
        <v>5624</v>
      </c>
      <c r="D235" s="11">
        <v>235</v>
      </c>
    </row>
    <row r="236" spans="1:4" ht="24" customHeight="1">
      <c r="A236" s="2" t="s">
        <v>490</v>
      </c>
      <c r="B236" s="14" t="s">
        <v>491</v>
      </c>
      <c r="C236" s="2" t="s">
        <v>5628</v>
      </c>
      <c r="D236" s="11">
        <v>236</v>
      </c>
    </row>
    <row r="237" spans="1:4" ht="24" customHeight="1">
      <c r="A237" s="2" t="s">
        <v>492</v>
      </c>
      <c r="B237" s="14" t="s">
        <v>493</v>
      </c>
      <c r="C237" s="2" t="s">
        <v>5626</v>
      </c>
      <c r="D237" s="11">
        <v>237</v>
      </c>
    </row>
    <row r="238" spans="1:4" ht="24" customHeight="1">
      <c r="A238" s="2" t="s">
        <v>494</v>
      </c>
      <c r="B238" s="14" t="s">
        <v>495</v>
      </c>
      <c r="C238" s="2" t="s">
        <v>5623</v>
      </c>
      <c r="D238" s="11">
        <v>238</v>
      </c>
    </row>
    <row r="239" spans="1:4" ht="24" customHeight="1">
      <c r="A239" s="2" t="s">
        <v>496</v>
      </c>
      <c r="B239" s="14" t="s">
        <v>497</v>
      </c>
      <c r="C239" s="2" t="s">
        <v>5625</v>
      </c>
      <c r="D239" s="11">
        <v>239</v>
      </c>
    </row>
    <row r="240" spans="1:4" ht="24" customHeight="1">
      <c r="A240" s="2" t="s">
        <v>498</v>
      </c>
      <c r="B240" s="14" t="s">
        <v>499</v>
      </c>
      <c r="C240" s="2" t="s">
        <v>5630</v>
      </c>
      <c r="D240" s="11">
        <v>240</v>
      </c>
    </row>
    <row r="241" spans="1:4" ht="24" customHeight="1">
      <c r="A241" s="2" t="s">
        <v>500</v>
      </c>
      <c r="B241" s="14" t="s">
        <v>501</v>
      </c>
      <c r="C241" s="2" t="s">
        <v>5627</v>
      </c>
      <c r="D241" s="11">
        <v>241</v>
      </c>
    </row>
    <row r="242" spans="1:4" ht="24" customHeight="1">
      <c r="A242" s="2" t="s">
        <v>502</v>
      </c>
      <c r="B242" s="14" t="s">
        <v>503</v>
      </c>
      <c r="C242" s="2" t="s">
        <v>5623</v>
      </c>
      <c r="D242" s="11">
        <v>242</v>
      </c>
    </row>
    <row r="243" spans="1:4" ht="24" customHeight="1">
      <c r="A243" s="2" t="s">
        <v>504</v>
      </c>
      <c r="B243" s="14" t="s">
        <v>505</v>
      </c>
      <c r="C243" s="2" t="s">
        <v>5623</v>
      </c>
      <c r="D243" s="11">
        <v>243</v>
      </c>
    </row>
    <row r="244" spans="1:4" ht="24" customHeight="1">
      <c r="A244" s="2" t="s">
        <v>506</v>
      </c>
      <c r="B244" s="14" t="s">
        <v>507</v>
      </c>
      <c r="C244" s="2" t="s">
        <v>5626</v>
      </c>
      <c r="D244" s="11">
        <v>244</v>
      </c>
    </row>
    <row r="245" spans="1:4" ht="24" customHeight="1">
      <c r="A245" s="2" t="s">
        <v>508</v>
      </c>
      <c r="B245" s="14" t="s">
        <v>509</v>
      </c>
      <c r="C245" s="2" t="s">
        <v>5624</v>
      </c>
      <c r="D245" s="11">
        <v>245</v>
      </c>
    </row>
    <row r="246" spans="1:4" ht="24" customHeight="1">
      <c r="A246" s="2" t="s">
        <v>510</v>
      </c>
      <c r="B246" s="14" t="s">
        <v>511</v>
      </c>
      <c r="C246" s="2" t="s">
        <v>5623</v>
      </c>
      <c r="D246" s="11">
        <v>246</v>
      </c>
    </row>
    <row r="247" spans="1:4" ht="24" customHeight="1">
      <c r="A247" s="2" t="s">
        <v>512</v>
      </c>
      <c r="B247" s="14" t="s">
        <v>513</v>
      </c>
      <c r="C247" s="2" t="s">
        <v>5628</v>
      </c>
      <c r="D247" s="11">
        <v>247</v>
      </c>
    </row>
    <row r="248" spans="1:4" ht="24" customHeight="1">
      <c r="A248" s="2" t="s">
        <v>514</v>
      </c>
      <c r="B248" s="14" t="s">
        <v>515</v>
      </c>
      <c r="C248" s="2" t="s">
        <v>5624</v>
      </c>
      <c r="D248" s="11">
        <v>248</v>
      </c>
    </row>
    <row r="249" spans="1:4" ht="24" customHeight="1">
      <c r="A249" s="2" t="s">
        <v>516</v>
      </c>
      <c r="B249" s="14" t="s">
        <v>517</v>
      </c>
      <c r="C249" s="2" t="s">
        <v>5630</v>
      </c>
      <c r="D249" s="11">
        <v>249</v>
      </c>
    </row>
    <row r="250" spans="1:4" ht="24" customHeight="1">
      <c r="A250" s="2" t="s">
        <v>518</v>
      </c>
      <c r="B250" s="14" t="s">
        <v>519</v>
      </c>
      <c r="C250" s="2" t="s">
        <v>5627</v>
      </c>
      <c r="D250" s="11">
        <v>250</v>
      </c>
    </row>
    <row r="251" spans="1:4" ht="24" customHeight="1">
      <c r="A251" s="2" t="s">
        <v>520</v>
      </c>
      <c r="B251" s="14" t="s">
        <v>521</v>
      </c>
      <c r="C251" s="2" t="s">
        <v>487</v>
      </c>
      <c r="D251" s="11">
        <v>251</v>
      </c>
    </row>
    <row r="252" spans="1:4" ht="24" customHeight="1">
      <c r="A252" s="2" t="s">
        <v>522</v>
      </c>
      <c r="B252" s="14" t="s">
        <v>523</v>
      </c>
      <c r="C252" s="2" t="s">
        <v>5624</v>
      </c>
      <c r="D252" s="11">
        <v>252</v>
      </c>
    </row>
    <row r="253" spans="1:4" ht="24" customHeight="1">
      <c r="A253" s="2" t="s">
        <v>524</v>
      </c>
      <c r="B253" s="14" t="s">
        <v>525</v>
      </c>
      <c r="C253" s="2" t="s">
        <v>5624</v>
      </c>
      <c r="D253" s="11">
        <v>253</v>
      </c>
    </row>
    <row r="254" spans="1:4" ht="24" customHeight="1">
      <c r="A254" s="2" t="s">
        <v>526</v>
      </c>
      <c r="B254" s="14" t="s">
        <v>527</v>
      </c>
      <c r="C254" s="2" t="s">
        <v>5630</v>
      </c>
      <c r="D254" s="11">
        <v>254</v>
      </c>
    </row>
    <row r="255" spans="1:4" ht="24" customHeight="1">
      <c r="A255" s="2" t="s">
        <v>528</v>
      </c>
      <c r="B255" s="14" t="s">
        <v>529</v>
      </c>
      <c r="C255" s="2" t="s">
        <v>5623</v>
      </c>
      <c r="D255" s="11">
        <v>255</v>
      </c>
    </row>
    <row r="256" spans="1:4" ht="24" customHeight="1">
      <c r="A256" s="2" t="s">
        <v>530</v>
      </c>
      <c r="B256" s="14" t="s">
        <v>531</v>
      </c>
      <c r="C256" s="2" t="s">
        <v>5624</v>
      </c>
      <c r="D256" s="11">
        <v>256</v>
      </c>
    </row>
    <row r="257" spans="1:4" ht="24" customHeight="1">
      <c r="A257" s="2" t="s">
        <v>532</v>
      </c>
      <c r="B257" s="14" t="s">
        <v>533</v>
      </c>
      <c r="C257" s="2" t="s">
        <v>5627</v>
      </c>
      <c r="D257" s="11">
        <v>257</v>
      </c>
    </row>
    <row r="258" spans="1:4" ht="24" customHeight="1">
      <c r="A258" s="2" t="s">
        <v>534</v>
      </c>
      <c r="B258" s="14" t="s">
        <v>535</v>
      </c>
      <c r="C258" s="2" t="s">
        <v>5627</v>
      </c>
      <c r="D258" s="11">
        <v>258</v>
      </c>
    </row>
    <row r="259" spans="1:4" ht="24" customHeight="1">
      <c r="A259" s="2" t="s">
        <v>536</v>
      </c>
      <c r="B259" s="14" t="s">
        <v>537</v>
      </c>
      <c r="C259" s="2" t="s">
        <v>5623</v>
      </c>
      <c r="D259" s="11">
        <v>259</v>
      </c>
    </row>
    <row r="260" spans="1:4" ht="24" customHeight="1">
      <c r="A260" s="2" t="s">
        <v>538</v>
      </c>
      <c r="B260" s="14" t="s">
        <v>539</v>
      </c>
      <c r="C260" s="2" t="s">
        <v>5626</v>
      </c>
      <c r="D260" s="11">
        <v>260</v>
      </c>
    </row>
    <row r="261" spans="1:4" ht="24" customHeight="1">
      <c r="A261" s="2" t="s">
        <v>540</v>
      </c>
      <c r="B261" s="14" t="s">
        <v>541</v>
      </c>
      <c r="C261" s="2" t="s">
        <v>5625</v>
      </c>
      <c r="D261" s="11">
        <v>261</v>
      </c>
    </row>
    <row r="262" spans="1:4" ht="24" customHeight="1">
      <c r="A262" s="2" t="s">
        <v>542</v>
      </c>
      <c r="B262" s="14" t="s">
        <v>543</v>
      </c>
      <c r="C262" s="2" t="s">
        <v>5627</v>
      </c>
      <c r="D262" s="11">
        <v>262</v>
      </c>
    </row>
    <row r="263" spans="1:4" ht="24" customHeight="1">
      <c r="A263" s="2" t="s">
        <v>544</v>
      </c>
      <c r="B263" s="14" t="s">
        <v>545</v>
      </c>
      <c r="C263" s="2" t="s">
        <v>5626</v>
      </c>
      <c r="D263" s="11">
        <v>263</v>
      </c>
    </row>
    <row r="264" spans="1:4" ht="24" customHeight="1">
      <c r="A264" s="2" t="s">
        <v>546</v>
      </c>
      <c r="B264" s="14" t="s">
        <v>547</v>
      </c>
      <c r="C264" s="2" t="s">
        <v>5623</v>
      </c>
      <c r="D264" s="11">
        <v>264</v>
      </c>
    </row>
    <row r="265" spans="1:4" ht="24" customHeight="1">
      <c r="A265" s="2" t="s">
        <v>548</v>
      </c>
      <c r="B265" s="14" t="s">
        <v>549</v>
      </c>
      <c r="C265" s="2" t="s">
        <v>220</v>
      </c>
      <c r="D265" s="11">
        <v>265</v>
      </c>
    </row>
    <row r="266" spans="1:4" ht="24" customHeight="1">
      <c r="A266" s="2" t="s">
        <v>550</v>
      </c>
      <c r="B266" s="14" t="s">
        <v>551</v>
      </c>
      <c r="C266" s="2" t="s">
        <v>5625</v>
      </c>
      <c r="D266" s="11">
        <v>266</v>
      </c>
    </row>
    <row r="267" spans="1:4" ht="24" customHeight="1">
      <c r="A267" s="2" t="s">
        <v>552</v>
      </c>
      <c r="B267" s="14" t="s">
        <v>553</v>
      </c>
      <c r="C267" s="2" t="s">
        <v>5623</v>
      </c>
      <c r="D267" s="11">
        <v>267</v>
      </c>
    </row>
    <row r="268" spans="1:4" ht="24" customHeight="1">
      <c r="A268" s="2" t="s">
        <v>554</v>
      </c>
      <c r="B268" s="14" t="s">
        <v>555</v>
      </c>
      <c r="C268" s="2" t="s">
        <v>5625</v>
      </c>
      <c r="D268" s="11">
        <v>268</v>
      </c>
    </row>
    <row r="269" spans="1:4" ht="24" customHeight="1">
      <c r="A269" s="2" t="s">
        <v>542</v>
      </c>
      <c r="B269" s="14" t="s">
        <v>556</v>
      </c>
      <c r="C269" s="2" t="s">
        <v>5627</v>
      </c>
      <c r="D269" s="11">
        <v>269</v>
      </c>
    </row>
    <row r="270" spans="1:4" ht="24" customHeight="1">
      <c r="A270" s="2" t="s">
        <v>557</v>
      </c>
      <c r="B270" s="14" t="s">
        <v>558</v>
      </c>
      <c r="C270" s="2" t="s">
        <v>5626</v>
      </c>
      <c r="D270" s="11">
        <v>270</v>
      </c>
    </row>
    <row r="271" spans="1:4" ht="24" customHeight="1">
      <c r="A271" s="2" t="s">
        <v>559</v>
      </c>
      <c r="B271" s="14" t="s">
        <v>560</v>
      </c>
      <c r="C271" s="2" t="s">
        <v>5623</v>
      </c>
      <c r="D271" s="11">
        <v>271</v>
      </c>
    </row>
    <row r="272" spans="1:4" ht="24" customHeight="1">
      <c r="A272" s="2" t="s">
        <v>561</v>
      </c>
      <c r="B272" s="14" t="s">
        <v>562</v>
      </c>
      <c r="C272" s="2" t="s">
        <v>5627</v>
      </c>
      <c r="D272" s="11">
        <v>272</v>
      </c>
    </row>
    <row r="273" spans="1:4" ht="24" customHeight="1">
      <c r="A273" s="2" t="s">
        <v>563</v>
      </c>
      <c r="B273" s="14" t="s">
        <v>564</v>
      </c>
      <c r="C273" s="2" t="s">
        <v>5624</v>
      </c>
      <c r="D273" s="11">
        <v>273</v>
      </c>
    </row>
    <row r="274" spans="1:4" ht="24" customHeight="1">
      <c r="A274" s="2" t="s">
        <v>565</v>
      </c>
      <c r="B274" s="14" t="s">
        <v>566</v>
      </c>
      <c r="C274" s="2" t="s">
        <v>5623</v>
      </c>
      <c r="D274" s="11">
        <v>274</v>
      </c>
    </row>
    <row r="275" spans="1:4" ht="24" customHeight="1">
      <c r="A275" s="2" t="s">
        <v>567</v>
      </c>
      <c r="B275" s="14" t="s">
        <v>568</v>
      </c>
      <c r="C275" s="2" t="s">
        <v>5624</v>
      </c>
      <c r="D275" s="11">
        <v>275</v>
      </c>
    </row>
    <row r="276" spans="1:4" ht="24" customHeight="1">
      <c r="A276" s="2" t="s">
        <v>569</v>
      </c>
      <c r="B276" s="14" t="s">
        <v>570</v>
      </c>
      <c r="C276" s="2" t="s">
        <v>42</v>
      </c>
      <c r="D276" s="11">
        <v>276</v>
      </c>
    </row>
    <row r="277" spans="1:4" ht="24" customHeight="1">
      <c r="A277" s="2" t="s">
        <v>571</v>
      </c>
      <c r="B277" s="14" t="s">
        <v>572</v>
      </c>
      <c r="C277" s="2" t="s">
        <v>5626</v>
      </c>
      <c r="D277" s="11">
        <v>277</v>
      </c>
    </row>
    <row r="278" spans="1:4" ht="24" customHeight="1">
      <c r="A278" s="2" t="s">
        <v>573</v>
      </c>
      <c r="B278" s="14" t="s">
        <v>574</v>
      </c>
      <c r="C278" s="2" t="s">
        <v>172</v>
      </c>
      <c r="D278" s="11">
        <v>278</v>
      </c>
    </row>
    <row r="279" spans="1:4" ht="24" customHeight="1">
      <c r="A279" s="2" t="s">
        <v>575</v>
      </c>
      <c r="B279" s="14" t="s">
        <v>576</v>
      </c>
      <c r="C279" s="2" t="s">
        <v>5624</v>
      </c>
      <c r="D279" s="11">
        <v>279</v>
      </c>
    </row>
    <row r="280" spans="1:4" ht="24" customHeight="1">
      <c r="A280" s="2" t="s">
        <v>536</v>
      </c>
      <c r="B280" s="14" t="s">
        <v>577</v>
      </c>
      <c r="C280" s="2" t="s">
        <v>5623</v>
      </c>
      <c r="D280" s="11">
        <v>280</v>
      </c>
    </row>
    <row r="281" spans="1:4" ht="24" customHeight="1">
      <c r="A281" s="2" t="s">
        <v>578</v>
      </c>
      <c r="B281" s="14" t="s">
        <v>579</v>
      </c>
      <c r="C281" s="2" t="s">
        <v>5626</v>
      </c>
      <c r="D281" s="11">
        <v>281</v>
      </c>
    </row>
    <row r="282" spans="1:4" ht="24" customHeight="1">
      <c r="A282" s="2" t="s">
        <v>580</v>
      </c>
      <c r="B282" s="14" t="s">
        <v>581</v>
      </c>
      <c r="C282" s="2" t="s">
        <v>5624</v>
      </c>
      <c r="D282" s="11">
        <v>282</v>
      </c>
    </row>
    <row r="283" spans="1:4" ht="24" customHeight="1">
      <c r="A283" s="2" t="s">
        <v>532</v>
      </c>
      <c r="B283" s="14" t="s">
        <v>582</v>
      </c>
      <c r="C283" s="2" t="s">
        <v>5627</v>
      </c>
      <c r="D283" s="11">
        <v>283</v>
      </c>
    </row>
    <row r="284" spans="1:4" ht="24" customHeight="1">
      <c r="A284" s="2" t="s">
        <v>583</v>
      </c>
      <c r="B284" s="14" t="s">
        <v>584</v>
      </c>
      <c r="C284" s="2" t="s">
        <v>5624</v>
      </c>
      <c r="D284" s="11">
        <v>284</v>
      </c>
    </row>
    <row r="285" spans="1:4" ht="24" customHeight="1">
      <c r="A285" s="2" t="s">
        <v>585</v>
      </c>
      <c r="B285" s="14" t="s">
        <v>586</v>
      </c>
      <c r="C285" s="2" t="s">
        <v>5624</v>
      </c>
      <c r="D285" s="11">
        <v>285</v>
      </c>
    </row>
    <row r="286" spans="1:4" ht="24" customHeight="1">
      <c r="A286" s="2" t="s">
        <v>587</v>
      </c>
      <c r="B286" s="14" t="s">
        <v>588</v>
      </c>
      <c r="C286" s="2" t="s">
        <v>5625</v>
      </c>
      <c r="D286" s="11">
        <v>286</v>
      </c>
    </row>
    <row r="287" spans="1:4" ht="24" customHeight="1">
      <c r="A287" s="2" t="s">
        <v>589</v>
      </c>
      <c r="B287" s="14" t="s">
        <v>590</v>
      </c>
      <c r="C287" s="2" t="s">
        <v>5623</v>
      </c>
      <c r="D287" s="11">
        <v>287</v>
      </c>
    </row>
    <row r="288" spans="1:4" ht="24" customHeight="1">
      <c r="A288" s="2" t="s">
        <v>591</v>
      </c>
      <c r="B288" s="14" t="s">
        <v>592</v>
      </c>
      <c r="C288" s="2" t="s">
        <v>5623</v>
      </c>
      <c r="D288" s="11">
        <v>288</v>
      </c>
    </row>
    <row r="289" spans="1:4" ht="24" customHeight="1">
      <c r="A289" s="2" t="s">
        <v>593</v>
      </c>
      <c r="B289" s="14" t="s">
        <v>594</v>
      </c>
      <c r="C289" s="2" t="s">
        <v>472</v>
      </c>
      <c r="D289" s="11">
        <v>289</v>
      </c>
    </row>
    <row r="290" spans="1:4" ht="24" customHeight="1">
      <c r="A290" s="2" t="s">
        <v>595</v>
      </c>
      <c r="B290" s="14" t="s">
        <v>596</v>
      </c>
      <c r="C290" s="2" t="s">
        <v>5623</v>
      </c>
      <c r="D290" s="11">
        <v>290</v>
      </c>
    </row>
    <row r="291" spans="1:4" ht="24" customHeight="1">
      <c r="A291" s="2" t="s">
        <v>597</v>
      </c>
      <c r="B291" s="14" t="s">
        <v>598</v>
      </c>
      <c r="C291" s="2" t="s">
        <v>5624</v>
      </c>
      <c r="D291" s="11">
        <v>291</v>
      </c>
    </row>
    <row r="292" spans="1:4" ht="24" customHeight="1">
      <c r="A292" s="2" t="s">
        <v>589</v>
      </c>
      <c r="B292" s="14" t="s">
        <v>599</v>
      </c>
      <c r="C292" s="2" t="s">
        <v>5623</v>
      </c>
      <c r="D292" s="11">
        <v>292</v>
      </c>
    </row>
    <row r="293" spans="1:4" ht="24" customHeight="1">
      <c r="A293" s="2" t="s">
        <v>600</v>
      </c>
      <c r="B293" s="14" t="s">
        <v>601</v>
      </c>
      <c r="C293" s="2" t="s">
        <v>5624</v>
      </c>
      <c r="D293" s="11">
        <v>293</v>
      </c>
    </row>
    <row r="294" spans="1:4" ht="24" customHeight="1">
      <c r="A294" s="2" t="s">
        <v>602</v>
      </c>
      <c r="B294" s="14" t="s">
        <v>603</v>
      </c>
      <c r="C294" s="2" t="s">
        <v>5623</v>
      </c>
      <c r="D294" s="11">
        <v>294</v>
      </c>
    </row>
    <row r="295" spans="1:4" ht="24" customHeight="1">
      <c r="A295" s="2" t="s">
        <v>604</v>
      </c>
      <c r="B295" s="14" t="s">
        <v>605</v>
      </c>
      <c r="C295" s="2" t="s">
        <v>5625</v>
      </c>
      <c r="D295" s="11">
        <v>295</v>
      </c>
    </row>
    <row r="296" spans="1:4" ht="24" customHeight="1">
      <c r="A296" s="2" t="s">
        <v>606</v>
      </c>
      <c r="B296" s="14" t="s">
        <v>607</v>
      </c>
      <c r="C296" s="2" t="s">
        <v>5626</v>
      </c>
      <c r="D296" s="11">
        <v>296</v>
      </c>
    </row>
    <row r="297" spans="1:4" ht="24" customHeight="1">
      <c r="A297" s="2" t="s">
        <v>608</v>
      </c>
      <c r="B297" s="14" t="s">
        <v>609</v>
      </c>
      <c r="C297" s="2" t="s">
        <v>5624</v>
      </c>
      <c r="D297" s="11">
        <v>297</v>
      </c>
    </row>
    <row r="298" spans="1:4" ht="24" customHeight="1">
      <c r="A298" s="2" t="s">
        <v>610</v>
      </c>
      <c r="B298" s="14" t="s">
        <v>611</v>
      </c>
      <c r="C298" s="2" t="s">
        <v>5626</v>
      </c>
      <c r="D298" s="11">
        <v>298</v>
      </c>
    </row>
    <row r="299" spans="1:4" ht="24" customHeight="1">
      <c r="A299" s="2" t="s">
        <v>612</v>
      </c>
      <c r="B299" s="14" t="s">
        <v>613</v>
      </c>
      <c r="C299" s="2" t="s">
        <v>5623</v>
      </c>
      <c r="D299" s="11">
        <v>299</v>
      </c>
    </row>
    <row r="300" spans="1:4" ht="24" customHeight="1">
      <c r="A300" s="2" t="s">
        <v>614</v>
      </c>
      <c r="B300" s="14" t="s">
        <v>615</v>
      </c>
      <c r="C300" s="2" t="s">
        <v>5624</v>
      </c>
      <c r="D300" s="11">
        <v>300</v>
      </c>
    </row>
    <row r="301" spans="1:4" ht="24" customHeight="1">
      <c r="A301" s="2" t="s">
        <v>616</v>
      </c>
      <c r="B301" s="14" t="s">
        <v>617</v>
      </c>
      <c r="C301" s="2" t="s">
        <v>5626</v>
      </c>
      <c r="D301" s="11">
        <v>301</v>
      </c>
    </row>
    <row r="302" spans="1:4" ht="24" customHeight="1">
      <c r="A302" s="2" t="s">
        <v>618</v>
      </c>
      <c r="B302" s="14" t="s">
        <v>619</v>
      </c>
      <c r="C302" s="2" t="s">
        <v>5626</v>
      </c>
      <c r="D302" s="11">
        <v>302</v>
      </c>
    </row>
    <row r="303" spans="1:4" ht="24" customHeight="1">
      <c r="A303" s="2" t="s">
        <v>620</v>
      </c>
      <c r="B303" s="14" t="s">
        <v>621</v>
      </c>
      <c r="C303" s="2" t="s">
        <v>5624</v>
      </c>
      <c r="D303" s="11">
        <v>303</v>
      </c>
    </row>
    <row r="304" spans="1:4" ht="24" customHeight="1">
      <c r="A304" s="2" t="s">
        <v>622</v>
      </c>
      <c r="B304" s="14" t="s">
        <v>623</v>
      </c>
      <c r="C304" s="2" t="s">
        <v>5624</v>
      </c>
      <c r="D304" s="11">
        <v>304</v>
      </c>
    </row>
    <row r="305" spans="1:4" ht="24" customHeight="1">
      <c r="A305" s="2" t="s">
        <v>624</v>
      </c>
      <c r="B305" s="14" t="s">
        <v>625</v>
      </c>
      <c r="C305" s="2" t="s">
        <v>5624</v>
      </c>
      <c r="D305" s="11">
        <v>305</v>
      </c>
    </row>
    <row r="306" spans="1:4" ht="24" customHeight="1">
      <c r="A306" s="2" t="s">
        <v>626</v>
      </c>
      <c r="B306" s="14" t="s">
        <v>627</v>
      </c>
      <c r="C306" s="2" t="s">
        <v>628</v>
      </c>
      <c r="D306" s="11">
        <v>306</v>
      </c>
    </row>
    <row r="307" spans="1:4" ht="24" customHeight="1">
      <c r="A307" s="2" t="s">
        <v>629</v>
      </c>
      <c r="B307" s="14" t="s">
        <v>630</v>
      </c>
      <c r="C307" s="2" t="s">
        <v>5624</v>
      </c>
      <c r="D307" s="11">
        <v>307</v>
      </c>
    </row>
    <row r="308" spans="1:4" ht="24" customHeight="1">
      <c r="A308" s="2" t="s">
        <v>631</v>
      </c>
      <c r="B308" s="14" t="s">
        <v>632</v>
      </c>
      <c r="C308" s="2" t="s">
        <v>5626</v>
      </c>
      <c r="D308" s="11">
        <v>308</v>
      </c>
    </row>
    <row r="309" spans="1:4" ht="24" customHeight="1">
      <c r="A309" s="2" t="s">
        <v>633</v>
      </c>
      <c r="B309" s="14" t="s">
        <v>634</v>
      </c>
      <c r="C309" s="2" t="s">
        <v>5624</v>
      </c>
      <c r="D309" s="11">
        <v>309</v>
      </c>
    </row>
    <row r="310" spans="1:4" ht="24" customHeight="1">
      <c r="A310" s="2" t="s">
        <v>635</v>
      </c>
      <c r="B310" s="14" t="s">
        <v>636</v>
      </c>
      <c r="C310" s="2" t="s">
        <v>172</v>
      </c>
      <c r="D310" s="11">
        <v>310</v>
      </c>
    </row>
    <row r="311" spans="1:4" ht="24" customHeight="1">
      <c r="A311" s="2" t="s">
        <v>637</v>
      </c>
      <c r="B311" s="14" t="s">
        <v>638</v>
      </c>
      <c r="C311" s="2" t="s">
        <v>5626</v>
      </c>
      <c r="D311" s="11">
        <v>311</v>
      </c>
    </row>
    <row r="312" spans="1:4" ht="24" customHeight="1">
      <c r="A312" s="2" t="s">
        <v>639</v>
      </c>
      <c r="B312" s="14" t="s">
        <v>640</v>
      </c>
      <c r="C312" s="2" t="s">
        <v>5624</v>
      </c>
      <c r="D312" s="11">
        <v>312</v>
      </c>
    </row>
    <row r="313" spans="1:4" ht="24" customHeight="1">
      <c r="A313" s="2" t="s">
        <v>641</v>
      </c>
      <c r="B313" s="14" t="s">
        <v>642</v>
      </c>
      <c r="C313" s="2" t="s">
        <v>5626</v>
      </c>
      <c r="D313" s="11">
        <v>313</v>
      </c>
    </row>
    <row r="314" spans="1:4" ht="24" customHeight="1">
      <c r="A314" s="2" t="s">
        <v>643</v>
      </c>
      <c r="B314" s="14" t="s">
        <v>644</v>
      </c>
      <c r="C314" s="2" t="s">
        <v>5626</v>
      </c>
      <c r="D314" s="11">
        <v>314</v>
      </c>
    </row>
    <row r="315" spans="1:4" ht="24" customHeight="1">
      <c r="A315" s="2" t="s">
        <v>645</v>
      </c>
      <c r="B315" s="14" t="s">
        <v>646</v>
      </c>
      <c r="C315" s="2" t="s">
        <v>5626</v>
      </c>
      <c r="D315" s="11">
        <v>315</v>
      </c>
    </row>
    <row r="316" spans="1:4" ht="24" customHeight="1">
      <c r="A316" s="2" t="s">
        <v>647</v>
      </c>
      <c r="B316" s="14" t="s">
        <v>648</v>
      </c>
      <c r="C316" s="2" t="s">
        <v>5624</v>
      </c>
      <c r="D316" s="11">
        <v>316</v>
      </c>
    </row>
    <row r="317" spans="1:4" ht="24" customHeight="1">
      <c r="A317" s="2" t="s">
        <v>649</v>
      </c>
      <c r="B317" s="14" t="s">
        <v>650</v>
      </c>
      <c r="C317" s="2" t="s">
        <v>5626</v>
      </c>
      <c r="D317" s="11">
        <v>317</v>
      </c>
    </row>
    <row r="318" spans="1:4" ht="24" customHeight="1">
      <c r="A318" s="2" t="s">
        <v>651</v>
      </c>
      <c r="B318" s="14" t="s">
        <v>652</v>
      </c>
      <c r="C318" s="2" t="s">
        <v>5624</v>
      </c>
      <c r="D318" s="11">
        <v>318</v>
      </c>
    </row>
    <row r="319" spans="1:4" ht="24" customHeight="1">
      <c r="A319" s="2" t="s">
        <v>653</v>
      </c>
      <c r="B319" s="14" t="s">
        <v>654</v>
      </c>
      <c r="C319" s="2" t="s">
        <v>5625</v>
      </c>
      <c r="D319" s="11">
        <v>319</v>
      </c>
    </row>
    <row r="320" spans="1:4" ht="24" customHeight="1">
      <c r="A320" s="2" t="s">
        <v>655</v>
      </c>
      <c r="B320" s="14" t="s">
        <v>656</v>
      </c>
      <c r="C320" s="2" t="s">
        <v>5625</v>
      </c>
      <c r="D320" s="11">
        <v>320</v>
      </c>
    </row>
    <row r="321" spans="1:4" ht="24" customHeight="1">
      <c r="A321" s="2" t="s">
        <v>657</v>
      </c>
      <c r="B321" s="14" t="s">
        <v>658</v>
      </c>
      <c r="C321" s="2" t="s">
        <v>5626</v>
      </c>
      <c r="D321" s="11">
        <v>321</v>
      </c>
    </row>
    <row r="322" spans="1:4" ht="24" customHeight="1">
      <c r="A322" s="2" t="s">
        <v>659</v>
      </c>
      <c r="B322" s="14" t="s">
        <v>660</v>
      </c>
      <c r="C322" s="2" t="s">
        <v>5624</v>
      </c>
      <c r="D322" s="11">
        <v>322</v>
      </c>
    </row>
    <row r="323" spans="1:4" ht="24" customHeight="1">
      <c r="A323" s="2" t="s">
        <v>661</v>
      </c>
      <c r="B323" s="14" t="s">
        <v>662</v>
      </c>
      <c r="C323" s="2" t="s">
        <v>5624</v>
      </c>
      <c r="D323" s="11">
        <v>323</v>
      </c>
    </row>
    <row r="324" spans="1:4" ht="24" customHeight="1">
      <c r="A324" s="2" t="s">
        <v>663</v>
      </c>
      <c r="B324" s="14" t="s">
        <v>664</v>
      </c>
      <c r="C324" s="2" t="s">
        <v>487</v>
      </c>
      <c r="D324" s="11">
        <v>324</v>
      </c>
    </row>
    <row r="325" spans="1:4" ht="24" customHeight="1">
      <c r="A325" s="2" t="s">
        <v>665</v>
      </c>
      <c r="B325" s="14" t="s">
        <v>666</v>
      </c>
      <c r="C325" s="2" t="s">
        <v>5623</v>
      </c>
      <c r="D325" s="11">
        <v>325</v>
      </c>
    </row>
    <row r="326" spans="1:4" ht="24" customHeight="1">
      <c r="A326" s="2" t="s">
        <v>667</v>
      </c>
      <c r="B326" s="14" t="s">
        <v>668</v>
      </c>
      <c r="C326" s="2" t="s">
        <v>5624</v>
      </c>
      <c r="D326" s="11">
        <v>326</v>
      </c>
    </row>
    <row r="327" spans="1:4" ht="24" customHeight="1">
      <c r="A327" s="2" t="s">
        <v>669</v>
      </c>
      <c r="B327" s="14" t="s">
        <v>670</v>
      </c>
      <c r="C327" s="2" t="s">
        <v>5624</v>
      </c>
      <c r="D327" s="11">
        <v>327</v>
      </c>
    </row>
    <row r="328" spans="1:4" ht="24" customHeight="1">
      <c r="A328" s="2" t="s">
        <v>671</v>
      </c>
      <c r="B328" s="14" t="s">
        <v>672</v>
      </c>
      <c r="C328" s="2" t="s">
        <v>5624</v>
      </c>
      <c r="D328" s="11">
        <v>328</v>
      </c>
    </row>
    <row r="329" spans="1:4" ht="24" customHeight="1">
      <c r="A329" s="2" t="s">
        <v>673</v>
      </c>
      <c r="B329" s="14" t="s">
        <v>674</v>
      </c>
      <c r="C329" s="2" t="s">
        <v>5625</v>
      </c>
      <c r="D329" s="11">
        <v>329</v>
      </c>
    </row>
    <row r="330" spans="1:4" ht="24" customHeight="1">
      <c r="A330" s="2" t="s">
        <v>675</v>
      </c>
      <c r="B330" s="14" t="s">
        <v>676</v>
      </c>
      <c r="C330" s="2" t="s">
        <v>5625</v>
      </c>
      <c r="D330" s="11">
        <v>330</v>
      </c>
    </row>
    <row r="331" spans="1:4" ht="24" customHeight="1">
      <c r="A331" s="2" t="s">
        <v>677</v>
      </c>
      <c r="B331" s="14" t="s">
        <v>678</v>
      </c>
      <c r="C331" s="2" t="s">
        <v>5624</v>
      </c>
      <c r="D331" s="11">
        <v>331</v>
      </c>
    </row>
    <row r="332" spans="1:4" ht="24" customHeight="1">
      <c r="A332" s="2" t="s">
        <v>679</v>
      </c>
      <c r="B332" s="14" t="s">
        <v>680</v>
      </c>
      <c r="C332" s="2" t="s">
        <v>5624</v>
      </c>
      <c r="D332" s="11">
        <v>332</v>
      </c>
    </row>
    <row r="333" spans="1:4" ht="24" customHeight="1">
      <c r="A333" s="2" t="s">
        <v>681</v>
      </c>
      <c r="B333" s="14" t="s">
        <v>682</v>
      </c>
      <c r="C333" s="2" t="s">
        <v>5625</v>
      </c>
      <c r="D333" s="11">
        <v>333</v>
      </c>
    </row>
    <row r="334" spans="1:4" ht="24" customHeight="1">
      <c r="A334" s="2" t="s">
        <v>683</v>
      </c>
      <c r="B334" s="14" t="s">
        <v>684</v>
      </c>
      <c r="C334" s="2" t="s">
        <v>5624</v>
      </c>
      <c r="D334" s="11">
        <v>334</v>
      </c>
    </row>
    <row r="335" spans="1:4" ht="24" customHeight="1">
      <c r="A335" s="2" t="s">
        <v>685</v>
      </c>
      <c r="B335" s="14" t="s">
        <v>686</v>
      </c>
      <c r="C335" s="2" t="s">
        <v>5625</v>
      </c>
      <c r="D335" s="11">
        <v>335</v>
      </c>
    </row>
    <row r="336" spans="1:4" ht="24" customHeight="1">
      <c r="A336" s="2" t="s">
        <v>687</v>
      </c>
      <c r="B336" s="14" t="s">
        <v>688</v>
      </c>
      <c r="C336" s="2" t="s">
        <v>5625</v>
      </c>
      <c r="D336" s="11">
        <v>336</v>
      </c>
    </row>
    <row r="337" spans="1:4" ht="24" customHeight="1">
      <c r="A337" s="2" t="s">
        <v>689</v>
      </c>
      <c r="B337" s="14" t="s">
        <v>690</v>
      </c>
      <c r="C337" s="2" t="s">
        <v>5626</v>
      </c>
      <c r="D337" s="11">
        <v>337</v>
      </c>
    </row>
    <row r="338" spans="1:4" ht="24" customHeight="1">
      <c r="A338" s="2" t="s">
        <v>691</v>
      </c>
      <c r="B338" s="14" t="s">
        <v>692</v>
      </c>
      <c r="C338" s="2" t="s">
        <v>5624</v>
      </c>
      <c r="D338" s="11">
        <v>338</v>
      </c>
    </row>
    <row r="339" spans="1:4" ht="24" customHeight="1">
      <c r="A339" s="2" t="s">
        <v>693</v>
      </c>
      <c r="B339" s="14" t="s">
        <v>694</v>
      </c>
      <c r="C339" s="2" t="s">
        <v>5626</v>
      </c>
      <c r="D339" s="11">
        <v>339</v>
      </c>
    </row>
    <row r="340" spans="1:4" ht="24" customHeight="1">
      <c r="A340" s="2" t="s">
        <v>695</v>
      </c>
      <c r="B340" s="14" t="s">
        <v>696</v>
      </c>
      <c r="C340" s="2" t="s">
        <v>5626</v>
      </c>
      <c r="D340" s="11">
        <v>340</v>
      </c>
    </row>
    <row r="341" spans="1:4" ht="24" customHeight="1">
      <c r="A341" s="2" t="s">
        <v>697</v>
      </c>
      <c r="B341" s="14" t="s">
        <v>698</v>
      </c>
      <c r="C341" s="2" t="s">
        <v>5626</v>
      </c>
      <c r="D341" s="11">
        <v>341</v>
      </c>
    </row>
    <row r="342" spans="1:4" ht="24" customHeight="1">
      <c r="A342" s="2" t="s">
        <v>699</v>
      </c>
      <c r="B342" s="14" t="s">
        <v>700</v>
      </c>
      <c r="C342" s="2" t="s">
        <v>5623</v>
      </c>
      <c r="D342" s="11">
        <v>342</v>
      </c>
    </row>
    <row r="343" spans="1:4" ht="24" customHeight="1">
      <c r="A343" s="2" t="s">
        <v>701</v>
      </c>
      <c r="B343" s="14" t="s">
        <v>702</v>
      </c>
      <c r="C343" s="2" t="s">
        <v>5626</v>
      </c>
      <c r="D343" s="11">
        <v>343</v>
      </c>
    </row>
    <row r="344" spans="1:4" ht="24" customHeight="1">
      <c r="A344" s="2" t="s">
        <v>703</v>
      </c>
      <c r="B344" s="14" t="s">
        <v>704</v>
      </c>
      <c r="C344" s="2" t="s">
        <v>5626</v>
      </c>
      <c r="D344" s="11">
        <v>344</v>
      </c>
    </row>
    <row r="345" spans="1:4" ht="24" customHeight="1">
      <c r="A345" s="2" t="s">
        <v>705</v>
      </c>
      <c r="B345" s="14" t="s">
        <v>706</v>
      </c>
      <c r="C345" s="2" t="s">
        <v>5624</v>
      </c>
      <c r="D345" s="11">
        <v>345</v>
      </c>
    </row>
    <row r="346" spans="1:4" ht="24" customHeight="1">
      <c r="A346" s="2" t="s">
        <v>707</v>
      </c>
      <c r="B346" s="14" t="s">
        <v>708</v>
      </c>
      <c r="C346" s="2" t="s">
        <v>5624</v>
      </c>
      <c r="D346" s="11">
        <v>346</v>
      </c>
    </row>
    <row r="347" spans="1:4" ht="24" customHeight="1">
      <c r="A347" s="2" t="s">
        <v>709</v>
      </c>
      <c r="B347" s="14" t="s">
        <v>710</v>
      </c>
      <c r="C347" s="2" t="s">
        <v>5624</v>
      </c>
      <c r="D347" s="11">
        <v>347</v>
      </c>
    </row>
    <row r="348" spans="1:4" ht="24" customHeight="1">
      <c r="A348" s="2" t="s">
        <v>711</v>
      </c>
      <c r="B348" s="14" t="s">
        <v>712</v>
      </c>
      <c r="C348" s="2" t="s">
        <v>5624</v>
      </c>
      <c r="D348" s="11">
        <v>348</v>
      </c>
    </row>
    <row r="349" spans="1:4" ht="24" customHeight="1">
      <c r="A349" s="2" t="s">
        <v>713</v>
      </c>
      <c r="B349" s="14" t="s">
        <v>714</v>
      </c>
      <c r="C349" s="2" t="s">
        <v>5626</v>
      </c>
      <c r="D349" s="11">
        <v>349</v>
      </c>
    </row>
    <row r="350" spans="1:4" ht="24" customHeight="1">
      <c r="A350" s="2" t="s">
        <v>715</v>
      </c>
      <c r="B350" s="14" t="s">
        <v>716</v>
      </c>
      <c r="C350" s="2" t="s">
        <v>5625</v>
      </c>
      <c r="D350" s="11">
        <v>350</v>
      </c>
    </row>
    <row r="351" spans="1:4" ht="24" customHeight="1">
      <c r="A351" s="2" t="s">
        <v>717</v>
      </c>
      <c r="B351" s="14" t="s">
        <v>718</v>
      </c>
      <c r="C351" s="2" t="s">
        <v>5626</v>
      </c>
      <c r="D351" s="11">
        <v>351</v>
      </c>
    </row>
    <row r="352" spans="1:4" ht="24" customHeight="1">
      <c r="A352" s="2" t="s">
        <v>719</v>
      </c>
      <c r="B352" s="14" t="s">
        <v>720</v>
      </c>
      <c r="C352" s="2" t="s">
        <v>5630</v>
      </c>
      <c r="D352" s="11">
        <v>352</v>
      </c>
    </row>
    <row r="353" spans="1:4" ht="24" customHeight="1">
      <c r="A353" s="2" t="s">
        <v>721</v>
      </c>
      <c r="B353" s="14" t="s">
        <v>722</v>
      </c>
      <c r="C353" s="2" t="s">
        <v>5624</v>
      </c>
      <c r="D353" s="11">
        <v>353</v>
      </c>
    </row>
    <row r="354" spans="1:4" ht="24" customHeight="1">
      <c r="A354" s="2" t="s">
        <v>723</v>
      </c>
      <c r="B354" s="14" t="s">
        <v>724</v>
      </c>
      <c r="C354" s="2" t="s">
        <v>5625</v>
      </c>
      <c r="D354" s="11">
        <v>354</v>
      </c>
    </row>
    <row r="355" spans="1:4" ht="24" customHeight="1">
      <c r="A355" s="2" t="s">
        <v>725</v>
      </c>
      <c r="B355" s="14" t="s">
        <v>726</v>
      </c>
      <c r="C355" s="2" t="s">
        <v>5626</v>
      </c>
      <c r="D355" s="11">
        <v>355</v>
      </c>
    </row>
    <row r="356" spans="1:4" ht="24" customHeight="1">
      <c r="A356" s="2" t="s">
        <v>727</v>
      </c>
      <c r="B356" s="14" t="s">
        <v>728</v>
      </c>
      <c r="C356" s="2" t="s">
        <v>5624</v>
      </c>
      <c r="D356" s="11">
        <v>356</v>
      </c>
    </row>
    <row r="357" spans="1:4" ht="24" customHeight="1">
      <c r="A357" s="2" t="s">
        <v>729</v>
      </c>
      <c r="B357" s="14" t="s">
        <v>730</v>
      </c>
      <c r="C357" s="2" t="s">
        <v>5624</v>
      </c>
      <c r="D357" s="11">
        <v>357</v>
      </c>
    </row>
    <row r="358" spans="1:4" ht="24" customHeight="1">
      <c r="A358" s="2" t="s">
        <v>731</v>
      </c>
      <c r="B358" s="14" t="s">
        <v>732</v>
      </c>
      <c r="C358" s="2" t="s">
        <v>5624</v>
      </c>
      <c r="D358" s="11">
        <v>358</v>
      </c>
    </row>
    <row r="359" spans="1:4" ht="24" customHeight="1">
      <c r="A359" s="2" t="s">
        <v>733</v>
      </c>
      <c r="B359" s="14" t="s">
        <v>734</v>
      </c>
      <c r="C359" s="2" t="s">
        <v>5624</v>
      </c>
      <c r="D359" s="11">
        <v>359</v>
      </c>
    </row>
    <row r="360" spans="1:4" ht="24" customHeight="1">
      <c r="A360" s="2" t="s">
        <v>735</v>
      </c>
      <c r="B360" s="14" t="s">
        <v>736</v>
      </c>
      <c r="C360" s="2" t="s">
        <v>5626</v>
      </c>
      <c r="D360" s="11">
        <v>360</v>
      </c>
    </row>
    <row r="361" spans="1:4" ht="24" customHeight="1">
      <c r="A361" s="2" t="s">
        <v>737</v>
      </c>
      <c r="B361" s="14" t="s">
        <v>738</v>
      </c>
      <c r="C361" s="2" t="s">
        <v>5626</v>
      </c>
      <c r="D361" s="11">
        <v>361</v>
      </c>
    </row>
    <row r="362" spans="1:4" ht="24" customHeight="1">
      <c r="A362" s="2" t="s">
        <v>739</v>
      </c>
      <c r="B362" s="14" t="s">
        <v>740</v>
      </c>
      <c r="C362" s="2" t="s">
        <v>172</v>
      </c>
      <c r="D362" s="11">
        <v>362</v>
      </c>
    </row>
    <row r="363" spans="1:4" ht="24" customHeight="1">
      <c r="A363" s="2" t="s">
        <v>741</v>
      </c>
      <c r="B363" s="14" t="s">
        <v>742</v>
      </c>
      <c r="C363" s="2" t="s">
        <v>5626</v>
      </c>
      <c r="D363" s="11">
        <v>363</v>
      </c>
    </row>
    <row r="364" spans="1:4" ht="24" customHeight="1">
      <c r="A364" s="2" t="s">
        <v>743</v>
      </c>
      <c r="B364" s="14" t="s">
        <v>744</v>
      </c>
      <c r="C364" s="2" t="s">
        <v>5624</v>
      </c>
      <c r="D364" s="11">
        <v>364</v>
      </c>
    </row>
    <row r="365" spans="1:4" ht="24" customHeight="1">
      <c r="A365" s="2" t="s">
        <v>745</v>
      </c>
      <c r="B365" s="14" t="s">
        <v>746</v>
      </c>
      <c r="C365" s="2" t="s">
        <v>5624</v>
      </c>
      <c r="D365" s="11">
        <v>365</v>
      </c>
    </row>
    <row r="366" spans="1:4" ht="24" customHeight="1">
      <c r="A366" s="2" t="s">
        <v>747</v>
      </c>
      <c r="B366" s="14" t="s">
        <v>748</v>
      </c>
      <c r="C366" s="2" t="s">
        <v>5623</v>
      </c>
      <c r="D366" s="11">
        <v>366</v>
      </c>
    </row>
    <row r="367" spans="1:4" ht="24" customHeight="1">
      <c r="A367" s="2" t="s">
        <v>749</v>
      </c>
      <c r="B367" s="14" t="s">
        <v>750</v>
      </c>
      <c r="C367" s="2" t="s">
        <v>5624</v>
      </c>
      <c r="D367" s="11">
        <v>367</v>
      </c>
    </row>
    <row r="368" spans="1:4" ht="24" customHeight="1">
      <c r="A368" s="2" t="s">
        <v>751</v>
      </c>
      <c r="B368" s="14" t="s">
        <v>752</v>
      </c>
      <c r="C368" s="2" t="s">
        <v>5624</v>
      </c>
      <c r="D368" s="11">
        <v>368</v>
      </c>
    </row>
    <row r="369" spans="1:4" ht="24" customHeight="1">
      <c r="A369" s="2" t="s">
        <v>753</v>
      </c>
      <c r="B369" s="14" t="s">
        <v>754</v>
      </c>
      <c r="C369" s="2" t="s">
        <v>5626</v>
      </c>
      <c r="D369" s="11">
        <v>369</v>
      </c>
    </row>
    <row r="370" spans="1:4" ht="24" customHeight="1">
      <c r="A370" s="2" t="s">
        <v>755</v>
      </c>
      <c r="B370" s="14" t="s">
        <v>756</v>
      </c>
      <c r="C370" s="2" t="s">
        <v>172</v>
      </c>
      <c r="D370" s="11">
        <v>370</v>
      </c>
    </row>
    <row r="371" spans="1:4" ht="24" customHeight="1">
      <c r="A371" s="2" t="s">
        <v>757</v>
      </c>
      <c r="B371" s="14" t="s">
        <v>758</v>
      </c>
      <c r="C371" s="2" t="s">
        <v>5624</v>
      </c>
      <c r="D371" s="11">
        <v>371</v>
      </c>
    </row>
    <row r="372" spans="1:4" ht="24" customHeight="1">
      <c r="A372" s="2" t="s">
        <v>759</v>
      </c>
      <c r="B372" s="14" t="s">
        <v>760</v>
      </c>
      <c r="C372" s="2" t="s">
        <v>5626</v>
      </c>
      <c r="D372" s="11">
        <v>372</v>
      </c>
    </row>
    <row r="373" spans="1:4" ht="24" customHeight="1">
      <c r="A373" s="2" t="s">
        <v>761</v>
      </c>
      <c r="B373" s="14" t="s">
        <v>762</v>
      </c>
      <c r="C373" s="2" t="s">
        <v>5624</v>
      </c>
      <c r="D373" s="11">
        <v>373</v>
      </c>
    </row>
    <row r="374" spans="1:4" ht="24" customHeight="1">
      <c r="A374" s="2" t="s">
        <v>763</v>
      </c>
      <c r="B374" s="14" t="s">
        <v>764</v>
      </c>
      <c r="C374" s="2" t="s">
        <v>5623</v>
      </c>
      <c r="D374" s="11">
        <v>374</v>
      </c>
    </row>
    <row r="375" spans="1:4" ht="24" customHeight="1">
      <c r="A375" s="2" t="s">
        <v>765</v>
      </c>
      <c r="B375" s="14" t="s">
        <v>766</v>
      </c>
      <c r="C375" s="2" t="s">
        <v>5626</v>
      </c>
      <c r="D375" s="11">
        <v>375</v>
      </c>
    </row>
    <row r="376" spans="1:4" ht="24" customHeight="1">
      <c r="A376" s="2" t="s">
        <v>767</v>
      </c>
      <c r="B376" s="14" t="s">
        <v>768</v>
      </c>
      <c r="C376" s="2" t="s">
        <v>5624</v>
      </c>
      <c r="D376" s="11">
        <v>376</v>
      </c>
    </row>
    <row r="377" spans="1:4" ht="24" customHeight="1">
      <c r="A377" s="2" t="s">
        <v>769</v>
      </c>
      <c r="B377" s="14" t="s">
        <v>770</v>
      </c>
      <c r="C377" s="2" t="s">
        <v>5628</v>
      </c>
      <c r="D377" s="11">
        <v>377</v>
      </c>
    </row>
    <row r="378" spans="1:4" ht="24" customHeight="1">
      <c r="A378" s="2" t="s">
        <v>771</v>
      </c>
      <c r="B378" s="14" t="s">
        <v>772</v>
      </c>
      <c r="C378" s="2" t="s">
        <v>5626</v>
      </c>
      <c r="D378" s="11">
        <v>378</v>
      </c>
    </row>
    <row r="379" spans="1:4" ht="24" customHeight="1">
      <c r="A379" s="2" t="s">
        <v>773</v>
      </c>
      <c r="B379" s="14" t="s">
        <v>774</v>
      </c>
      <c r="C379" s="2" t="s">
        <v>5624</v>
      </c>
      <c r="D379" s="11">
        <v>379</v>
      </c>
    </row>
    <row r="380" spans="1:4" ht="24" customHeight="1">
      <c r="A380" s="2" t="s">
        <v>775</v>
      </c>
      <c r="B380" s="14" t="s">
        <v>776</v>
      </c>
      <c r="C380" s="2" t="s">
        <v>5624</v>
      </c>
      <c r="D380" s="11">
        <v>380</v>
      </c>
    </row>
    <row r="381" spans="1:4" ht="24" customHeight="1">
      <c r="A381" s="2" t="s">
        <v>777</v>
      </c>
      <c r="B381" s="14" t="s">
        <v>778</v>
      </c>
      <c r="C381" s="2" t="s">
        <v>5624</v>
      </c>
      <c r="D381" s="11">
        <v>381</v>
      </c>
    </row>
    <row r="382" spans="1:4" ht="24" customHeight="1">
      <c r="A382" s="2" t="s">
        <v>779</v>
      </c>
      <c r="B382" s="14" t="s">
        <v>780</v>
      </c>
      <c r="C382" s="2" t="s">
        <v>5625</v>
      </c>
      <c r="D382" s="11">
        <v>382</v>
      </c>
    </row>
    <row r="383" spans="1:4" ht="24" customHeight="1">
      <c r="A383" s="2" t="s">
        <v>781</v>
      </c>
      <c r="B383" s="14" t="s">
        <v>782</v>
      </c>
      <c r="C383" s="2" t="s">
        <v>5625</v>
      </c>
      <c r="D383" s="11">
        <v>383</v>
      </c>
    </row>
    <row r="384" spans="1:4" ht="24" customHeight="1">
      <c r="A384" s="2" t="s">
        <v>783</v>
      </c>
      <c r="B384" s="14" t="s">
        <v>784</v>
      </c>
      <c r="C384" s="2" t="s">
        <v>5624</v>
      </c>
      <c r="D384" s="11">
        <v>384</v>
      </c>
    </row>
    <row r="385" spans="1:4" ht="24" customHeight="1">
      <c r="A385" s="2" t="s">
        <v>785</v>
      </c>
      <c r="B385" s="14" t="s">
        <v>786</v>
      </c>
      <c r="C385" s="2" t="s">
        <v>5623</v>
      </c>
      <c r="D385" s="11">
        <v>385</v>
      </c>
    </row>
    <row r="386" spans="1:4" ht="24" customHeight="1">
      <c r="A386" s="2" t="s">
        <v>787</v>
      </c>
      <c r="B386" s="14" t="s">
        <v>788</v>
      </c>
      <c r="C386" s="2" t="s">
        <v>5624</v>
      </c>
      <c r="D386" s="11">
        <v>386</v>
      </c>
    </row>
    <row r="387" spans="1:4" ht="24" customHeight="1">
      <c r="A387" s="2" t="s">
        <v>789</v>
      </c>
      <c r="B387" s="14" t="s">
        <v>790</v>
      </c>
      <c r="C387" s="2" t="s">
        <v>5623</v>
      </c>
      <c r="D387" s="11">
        <v>387</v>
      </c>
    </row>
    <row r="388" spans="1:4" ht="24" customHeight="1">
      <c r="A388" s="2" t="s">
        <v>791</v>
      </c>
      <c r="B388" s="14" t="s">
        <v>792</v>
      </c>
      <c r="C388" s="2" t="s">
        <v>5624</v>
      </c>
      <c r="D388" s="11">
        <v>388</v>
      </c>
    </row>
    <row r="389" spans="1:4" ht="24" customHeight="1">
      <c r="A389" s="2" t="s">
        <v>793</v>
      </c>
      <c r="B389" s="14" t="s">
        <v>794</v>
      </c>
      <c r="C389" s="2" t="s">
        <v>215</v>
      </c>
      <c r="D389" s="11">
        <v>389</v>
      </c>
    </row>
    <row r="390" spans="1:4" ht="24" customHeight="1">
      <c r="A390" s="2" t="s">
        <v>795</v>
      </c>
      <c r="B390" s="14" t="s">
        <v>796</v>
      </c>
      <c r="C390" s="2" t="s">
        <v>5624</v>
      </c>
      <c r="D390" s="11">
        <v>390</v>
      </c>
    </row>
    <row r="391" spans="1:4" ht="24" customHeight="1">
      <c r="A391" s="2" t="s">
        <v>797</v>
      </c>
      <c r="B391" s="14" t="s">
        <v>798</v>
      </c>
      <c r="C391" s="2" t="s">
        <v>5624</v>
      </c>
      <c r="D391" s="11">
        <v>391</v>
      </c>
    </row>
    <row r="392" spans="1:4" ht="24" customHeight="1">
      <c r="A392" s="2" t="s">
        <v>799</v>
      </c>
      <c r="B392" s="14" t="s">
        <v>800</v>
      </c>
      <c r="C392" s="2" t="s">
        <v>5624</v>
      </c>
      <c r="D392" s="11">
        <v>392</v>
      </c>
    </row>
    <row r="393" spans="1:4" ht="24" customHeight="1">
      <c r="A393" s="2" t="s">
        <v>801</v>
      </c>
      <c r="B393" s="14" t="s">
        <v>802</v>
      </c>
      <c r="C393" s="2" t="s">
        <v>5624</v>
      </c>
      <c r="D393" s="11">
        <v>393</v>
      </c>
    </row>
    <row r="394" spans="1:4" ht="24" customHeight="1">
      <c r="A394" s="2" t="s">
        <v>803</v>
      </c>
      <c r="B394" s="14" t="s">
        <v>804</v>
      </c>
      <c r="C394" s="2" t="s">
        <v>5626</v>
      </c>
      <c r="D394" s="11">
        <v>394</v>
      </c>
    </row>
    <row r="395" spans="1:4" ht="24" customHeight="1">
      <c r="A395" s="2" t="s">
        <v>805</v>
      </c>
      <c r="B395" s="14" t="s">
        <v>806</v>
      </c>
      <c r="C395" s="2" t="s">
        <v>5623</v>
      </c>
      <c r="D395" s="11">
        <v>395</v>
      </c>
    </row>
    <row r="396" spans="1:4" ht="24" customHeight="1">
      <c r="A396" s="2" t="s">
        <v>807</v>
      </c>
      <c r="B396" s="14" t="s">
        <v>808</v>
      </c>
      <c r="C396" s="2" t="s">
        <v>5626</v>
      </c>
      <c r="D396" s="11">
        <v>396</v>
      </c>
    </row>
    <row r="397" spans="1:4" ht="24" customHeight="1">
      <c r="A397" s="2" t="s">
        <v>809</v>
      </c>
      <c r="B397" s="14" t="s">
        <v>810</v>
      </c>
      <c r="C397" s="2" t="s">
        <v>5624</v>
      </c>
      <c r="D397" s="11">
        <v>397</v>
      </c>
    </row>
    <row r="398" spans="1:4" ht="24" customHeight="1">
      <c r="A398" s="2" t="s">
        <v>811</v>
      </c>
      <c r="B398" s="14" t="s">
        <v>812</v>
      </c>
      <c r="C398" s="2" t="s">
        <v>5624</v>
      </c>
      <c r="D398" s="11">
        <v>398</v>
      </c>
    </row>
    <row r="399" spans="1:4" ht="24" customHeight="1">
      <c r="A399" s="2" t="s">
        <v>813</v>
      </c>
      <c r="B399" s="14" t="s">
        <v>814</v>
      </c>
      <c r="C399" s="2" t="s">
        <v>5624</v>
      </c>
      <c r="D399" s="11">
        <v>399</v>
      </c>
    </row>
    <row r="400" spans="1:4" ht="24" customHeight="1">
      <c r="A400" s="2" t="s">
        <v>815</v>
      </c>
      <c r="B400" s="14" t="s">
        <v>816</v>
      </c>
      <c r="C400" s="2" t="s">
        <v>5626</v>
      </c>
      <c r="D400" s="11">
        <v>400</v>
      </c>
    </row>
    <row r="401" spans="1:4" ht="24" customHeight="1">
      <c r="A401" s="2" t="s">
        <v>817</v>
      </c>
      <c r="B401" s="14" t="s">
        <v>818</v>
      </c>
      <c r="C401" s="2" t="s">
        <v>5625</v>
      </c>
      <c r="D401" s="11">
        <v>401</v>
      </c>
    </row>
    <row r="402" spans="1:4" ht="24" customHeight="1">
      <c r="A402" s="2" t="s">
        <v>819</v>
      </c>
      <c r="B402" s="14" t="s">
        <v>820</v>
      </c>
      <c r="C402" s="2" t="s">
        <v>5624</v>
      </c>
      <c r="D402" s="11">
        <v>402</v>
      </c>
    </row>
    <row r="403" spans="1:4" ht="24" customHeight="1">
      <c r="A403" s="2" t="s">
        <v>821</v>
      </c>
      <c r="B403" s="14" t="s">
        <v>822</v>
      </c>
      <c r="C403" s="2" t="s">
        <v>5626</v>
      </c>
      <c r="D403" s="11">
        <v>403</v>
      </c>
    </row>
    <row r="404" spans="1:4" ht="24" customHeight="1">
      <c r="A404" s="2" t="s">
        <v>823</v>
      </c>
      <c r="B404" s="14" t="s">
        <v>824</v>
      </c>
      <c r="C404" s="2" t="s">
        <v>5626</v>
      </c>
      <c r="D404" s="11">
        <v>404</v>
      </c>
    </row>
    <row r="405" spans="1:4" ht="24" customHeight="1">
      <c r="A405" s="2" t="s">
        <v>825</v>
      </c>
      <c r="B405" s="14" t="s">
        <v>826</v>
      </c>
      <c r="C405" s="2" t="s">
        <v>5624</v>
      </c>
      <c r="D405" s="11">
        <v>405</v>
      </c>
    </row>
    <row r="406" spans="1:4" ht="24" customHeight="1">
      <c r="A406" s="2" t="s">
        <v>827</v>
      </c>
      <c r="B406" s="14" t="s">
        <v>828</v>
      </c>
      <c r="C406" s="2" t="s">
        <v>5623</v>
      </c>
      <c r="D406" s="11">
        <v>406</v>
      </c>
    </row>
    <row r="407" spans="1:4" ht="24" customHeight="1">
      <c r="A407" s="2" t="s">
        <v>829</v>
      </c>
      <c r="B407" s="14" t="s">
        <v>830</v>
      </c>
      <c r="C407" s="2" t="s">
        <v>5625</v>
      </c>
      <c r="D407" s="11">
        <v>407</v>
      </c>
    </row>
    <row r="408" spans="1:4" ht="24" customHeight="1">
      <c r="A408" s="2" t="s">
        <v>831</v>
      </c>
      <c r="B408" s="14" t="s">
        <v>832</v>
      </c>
      <c r="C408" s="2" t="s">
        <v>5624</v>
      </c>
      <c r="D408" s="11">
        <v>408</v>
      </c>
    </row>
    <row r="409" spans="1:4" ht="24" customHeight="1">
      <c r="A409" s="2" t="s">
        <v>833</v>
      </c>
      <c r="B409" s="14" t="s">
        <v>834</v>
      </c>
      <c r="C409" s="2" t="s">
        <v>5625</v>
      </c>
      <c r="D409" s="11">
        <v>409</v>
      </c>
    </row>
    <row r="410" spans="1:4" ht="24" customHeight="1">
      <c r="A410" s="2" t="s">
        <v>835</v>
      </c>
      <c r="B410" s="14" t="s">
        <v>836</v>
      </c>
      <c r="C410" s="2" t="s">
        <v>5624</v>
      </c>
      <c r="D410" s="11">
        <v>410</v>
      </c>
    </row>
    <row r="411" spans="1:4" ht="24" customHeight="1">
      <c r="A411" s="2" t="s">
        <v>837</v>
      </c>
      <c r="B411" s="14" t="s">
        <v>838</v>
      </c>
      <c r="C411" s="2" t="s">
        <v>5626</v>
      </c>
      <c r="D411" s="11">
        <v>411</v>
      </c>
    </row>
    <row r="412" spans="1:4" ht="24" customHeight="1">
      <c r="A412" s="2" t="s">
        <v>839</v>
      </c>
      <c r="B412" s="14" t="s">
        <v>840</v>
      </c>
      <c r="C412" s="2" t="s">
        <v>5624</v>
      </c>
      <c r="D412" s="11">
        <v>412</v>
      </c>
    </row>
    <row r="413" spans="1:4" ht="24" customHeight="1">
      <c r="A413" s="2" t="s">
        <v>841</v>
      </c>
      <c r="B413" s="14" t="s">
        <v>842</v>
      </c>
      <c r="C413" s="2" t="s">
        <v>5624</v>
      </c>
      <c r="D413" s="11">
        <v>413</v>
      </c>
    </row>
    <row r="414" spans="1:4" ht="24" customHeight="1">
      <c r="A414" s="2" t="s">
        <v>843</v>
      </c>
      <c r="B414" s="14" t="s">
        <v>844</v>
      </c>
      <c r="C414" s="2" t="s">
        <v>5624</v>
      </c>
      <c r="D414" s="11">
        <v>414</v>
      </c>
    </row>
    <row r="415" spans="1:4" ht="24" customHeight="1">
      <c r="A415" s="2" t="s">
        <v>845</v>
      </c>
      <c r="B415" s="14" t="s">
        <v>846</v>
      </c>
      <c r="C415" s="2" t="s">
        <v>5627</v>
      </c>
      <c r="D415" s="11">
        <v>415</v>
      </c>
    </row>
    <row r="416" spans="1:4" ht="24" customHeight="1">
      <c r="A416" s="2" t="s">
        <v>847</v>
      </c>
      <c r="B416" s="14" t="s">
        <v>848</v>
      </c>
      <c r="C416" s="2" t="s">
        <v>5623</v>
      </c>
      <c r="D416" s="11">
        <v>416</v>
      </c>
    </row>
    <row r="417" spans="1:4" ht="24" customHeight="1">
      <c r="A417" s="2" t="s">
        <v>849</v>
      </c>
      <c r="B417" s="14" t="s">
        <v>850</v>
      </c>
      <c r="C417" s="2" t="s">
        <v>5623</v>
      </c>
      <c r="D417" s="11">
        <v>417</v>
      </c>
    </row>
    <row r="418" spans="1:4" ht="24" customHeight="1">
      <c r="A418" s="2" t="s">
        <v>851</v>
      </c>
      <c r="B418" s="14" t="s">
        <v>852</v>
      </c>
      <c r="C418" s="2" t="s">
        <v>5624</v>
      </c>
      <c r="D418" s="11">
        <v>418</v>
      </c>
    </row>
    <row r="419" spans="1:4" ht="24" customHeight="1">
      <c r="A419" s="2" t="s">
        <v>853</v>
      </c>
      <c r="B419" s="14" t="s">
        <v>854</v>
      </c>
      <c r="C419" s="2" t="s">
        <v>5626</v>
      </c>
      <c r="D419" s="11">
        <v>419</v>
      </c>
    </row>
    <row r="420" spans="1:4" ht="24" customHeight="1">
      <c r="A420" s="2" t="s">
        <v>855</v>
      </c>
      <c r="B420" s="14" t="s">
        <v>856</v>
      </c>
      <c r="C420" s="2" t="s">
        <v>5623</v>
      </c>
      <c r="D420" s="11">
        <v>420</v>
      </c>
    </row>
    <row r="421" spans="1:4" ht="24" customHeight="1">
      <c r="A421" s="2" t="s">
        <v>857</v>
      </c>
      <c r="B421" s="14" t="s">
        <v>858</v>
      </c>
      <c r="C421" s="2" t="s">
        <v>5624</v>
      </c>
      <c r="D421" s="11">
        <v>421</v>
      </c>
    </row>
    <row r="422" spans="1:4" ht="24" customHeight="1">
      <c r="A422" s="2" t="s">
        <v>859</v>
      </c>
      <c r="B422" s="14" t="s">
        <v>860</v>
      </c>
      <c r="C422" s="2" t="s">
        <v>5625</v>
      </c>
      <c r="D422" s="11">
        <v>422</v>
      </c>
    </row>
    <row r="423" spans="1:4" ht="24" customHeight="1">
      <c r="A423" s="2" t="s">
        <v>861</v>
      </c>
      <c r="B423" s="14" t="s">
        <v>862</v>
      </c>
      <c r="C423" s="2" t="s">
        <v>5626</v>
      </c>
      <c r="D423" s="11">
        <v>423</v>
      </c>
    </row>
    <row r="424" spans="1:4" ht="24" customHeight="1">
      <c r="A424" s="2" t="s">
        <v>863</v>
      </c>
      <c r="B424" s="14" t="s">
        <v>864</v>
      </c>
      <c r="C424" s="2" t="s">
        <v>5624</v>
      </c>
      <c r="D424" s="11">
        <v>424</v>
      </c>
    </row>
    <row r="425" spans="1:4" ht="24" customHeight="1">
      <c r="A425" s="2" t="s">
        <v>865</v>
      </c>
      <c r="B425" s="14" t="s">
        <v>866</v>
      </c>
      <c r="C425" s="2" t="s">
        <v>5625</v>
      </c>
      <c r="D425" s="11">
        <v>425</v>
      </c>
    </row>
    <row r="426" spans="1:4" ht="24" customHeight="1">
      <c r="A426" s="2" t="s">
        <v>867</v>
      </c>
      <c r="B426" s="14" t="s">
        <v>868</v>
      </c>
      <c r="C426" s="2" t="s">
        <v>5624</v>
      </c>
      <c r="D426" s="11">
        <v>426</v>
      </c>
    </row>
    <row r="427" spans="1:4" ht="24" customHeight="1">
      <c r="A427" s="2" t="s">
        <v>869</v>
      </c>
      <c r="B427" s="14" t="s">
        <v>870</v>
      </c>
      <c r="C427" s="2" t="s">
        <v>5624</v>
      </c>
      <c r="D427" s="11">
        <v>427</v>
      </c>
    </row>
    <row r="428" spans="1:4" ht="24" customHeight="1">
      <c r="A428" s="2" t="s">
        <v>871</v>
      </c>
      <c r="B428" s="14" t="s">
        <v>872</v>
      </c>
      <c r="C428" s="2" t="s">
        <v>5623</v>
      </c>
      <c r="D428" s="11">
        <v>428</v>
      </c>
    </row>
    <row r="429" spans="1:4" ht="24" customHeight="1">
      <c r="A429" s="2" t="s">
        <v>873</v>
      </c>
      <c r="B429" s="14" t="s">
        <v>874</v>
      </c>
      <c r="C429" s="2" t="s">
        <v>5624</v>
      </c>
      <c r="D429" s="11">
        <v>429</v>
      </c>
    </row>
    <row r="430" spans="1:4" ht="24" customHeight="1">
      <c r="A430" s="2" t="s">
        <v>875</v>
      </c>
      <c r="B430" s="14" t="s">
        <v>876</v>
      </c>
      <c r="C430" s="2" t="s">
        <v>5624</v>
      </c>
      <c r="D430" s="11">
        <v>430</v>
      </c>
    </row>
    <row r="431" spans="1:4" ht="24" customHeight="1">
      <c r="A431" s="2" t="s">
        <v>877</v>
      </c>
      <c r="B431" s="14" t="s">
        <v>878</v>
      </c>
      <c r="C431" s="2" t="s">
        <v>5624</v>
      </c>
      <c r="D431" s="11">
        <v>431</v>
      </c>
    </row>
    <row r="432" spans="1:4" ht="24" customHeight="1">
      <c r="A432" s="2" t="s">
        <v>879</v>
      </c>
      <c r="B432" s="14" t="s">
        <v>880</v>
      </c>
      <c r="C432" s="2" t="s">
        <v>5627</v>
      </c>
      <c r="D432" s="11">
        <v>432</v>
      </c>
    </row>
    <row r="433" spans="1:4" ht="24" customHeight="1">
      <c r="A433" s="2" t="s">
        <v>881</v>
      </c>
      <c r="B433" s="14" t="s">
        <v>882</v>
      </c>
      <c r="C433" s="2" t="s">
        <v>5624</v>
      </c>
      <c r="D433" s="11">
        <v>433</v>
      </c>
    </row>
    <row r="434" spans="1:4" ht="24" customHeight="1">
      <c r="A434" s="2" t="s">
        <v>883</v>
      </c>
      <c r="B434" s="14" t="s">
        <v>884</v>
      </c>
      <c r="C434" s="2" t="s">
        <v>5624</v>
      </c>
      <c r="D434" s="11">
        <v>434</v>
      </c>
    </row>
    <row r="435" spans="1:4" ht="24" customHeight="1">
      <c r="A435" s="2" t="s">
        <v>885</v>
      </c>
      <c r="B435" s="14" t="s">
        <v>886</v>
      </c>
      <c r="C435" s="2" t="s">
        <v>5624</v>
      </c>
      <c r="D435" s="11">
        <v>435</v>
      </c>
    </row>
    <row r="436" spans="1:4" ht="24" customHeight="1">
      <c r="A436" s="2" t="s">
        <v>887</v>
      </c>
      <c r="B436" s="14" t="s">
        <v>888</v>
      </c>
      <c r="C436" s="2" t="s">
        <v>5624</v>
      </c>
      <c r="D436" s="11">
        <v>436</v>
      </c>
    </row>
    <row r="437" spans="1:4" ht="24" customHeight="1">
      <c r="A437" s="2" t="s">
        <v>889</v>
      </c>
      <c r="B437" s="14" t="s">
        <v>890</v>
      </c>
      <c r="C437" s="2" t="s">
        <v>220</v>
      </c>
      <c r="D437" s="11">
        <v>437</v>
      </c>
    </row>
    <row r="438" spans="1:4" ht="24" customHeight="1">
      <c r="A438" s="2" t="s">
        <v>891</v>
      </c>
      <c r="B438" s="14" t="s">
        <v>892</v>
      </c>
      <c r="C438" s="2" t="s">
        <v>5625</v>
      </c>
      <c r="D438" s="11">
        <v>438</v>
      </c>
    </row>
    <row r="439" spans="1:4" ht="24" customHeight="1">
      <c r="A439" s="2" t="s">
        <v>893</v>
      </c>
      <c r="B439" s="14" t="s">
        <v>894</v>
      </c>
      <c r="C439" s="2" t="s">
        <v>5625</v>
      </c>
      <c r="D439" s="11">
        <v>439</v>
      </c>
    </row>
    <row r="440" spans="1:4" ht="24" customHeight="1">
      <c r="A440" s="2" t="s">
        <v>895</v>
      </c>
      <c r="B440" s="14" t="s">
        <v>896</v>
      </c>
      <c r="C440" s="2" t="s">
        <v>5623</v>
      </c>
      <c r="D440" s="11">
        <v>440</v>
      </c>
    </row>
    <row r="441" spans="1:4" ht="24" customHeight="1">
      <c r="A441" s="2" t="s">
        <v>897</v>
      </c>
      <c r="B441" s="14" t="s">
        <v>898</v>
      </c>
      <c r="C441" s="2" t="s">
        <v>5626</v>
      </c>
      <c r="D441" s="11">
        <v>441</v>
      </c>
    </row>
    <row r="442" spans="1:4" ht="24" customHeight="1">
      <c r="A442" s="2" t="s">
        <v>899</v>
      </c>
      <c r="B442" s="14" t="s">
        <v>900</v>
      </c>
      <c r="C442" s="2" t="s">
        <v>5624</v>
      </c>
      <c r="D442" s="11">
        <v>442</v>
      </c>
    </row>
    <row r="443" spans="1:4" ht="24" customHeight="1">
      <c r="A443" s="2" t="s">
        <v>901</v>
      </c>
      <c r="B443" s="14" t="s">
        <v>902</v>
      </c>
      <c r="C443" s="2" t="s">
        <v>5624</v>
      </c>
      <c r="D443" s="11">
        <v>443</v>
      </c>
    </row>
    <row r="444" spans="1:4" ht="24" customHeight="1">
      <c r="A444" s="2" t="s">
        <v>903</v>
      </c>
      <c r="B444" s="14" t="s">
        <v>904</v>
      </c>
      <c r="C444" s="2" t="s">
        <v>5626</v>
      </c>
      <c r="D444" s="11">
        <v>444</v>
      </c>
    </row>
    <row r="445" spans="1:4" ht="24" customHeight="1">
      <c r="A445" s="2" t="s">
        <v>905</v>
      </c>
      <c r="B445" s="14" t="s">
        <v>906</v>
      </c>
      <c r="C445" s="2" t="s">
        <v>5624</v>
      </c>
      <c r="D445" s="11">
        <v>445</v>
      </c>
    </row>
    <row r="446" spans="1:4" ht="24" customHeight="1">
      <c r="A446" s="2" t="s">
        <v>907</v>
      </c>
      <c r="B446" s="14" t="s">
        <v>908</v>
      </c>
      <c r="C446" s="2" t="s">
        <v>5624</v>
      </c>
      <c r="D446" s="11">
        <v>446</v>
      </c>
    </row>
    <row r="447" spans="1:4" ht="24" customHeight="1">
      <c r="A447" s="2" t="s">
        <v>909</v>
      </c>
      <c r="B447" s="14" t="s">
        <v>910</v>
      </c>
      <c r="C447" s="2" t="s">
        <v>5624</v>
      </c>
      <c r="D447" s="11">
        <v>447</v>
      </c>
    </row>
    <row r="448" spans="1:4" ht="24" customHeight="1">
      <c r="A448" s="2" t="s">
        <v>911</v>
      </c>
      <c r="B448" s="14" t="s">
        <v>912</v>
      </c>
      <c r="C448" s="2" t="s">
        <v>5626</v>
      </c>
      <c r="D448" s="11">
        <v>448</v>
      </c>
    </row>
    <row r="449" spans="1:4" ht="24" customHeight="1">
      <c r="A449" s="2" t="s">
        <v>913</v>
      </c>
      <c r="B449" s="14" t="s">
        <v>914</v>
      </c>
      <c r="C449" s="2" t="s">
        <v>5624</v>
      </c>
      <c r="D449" s="11">
        <v>449</v>
      </c>
    </row>
    <row r="450" spans="1:4" ht="24" customHeight="1">
      <c r="A450" s="2" t="s">
        <v>915</v>
      </c>
      <c r="B450" s="14" t="s">
        <v>916</v>
      </c>
      <c r="C450" s="2" t="s">
        <v>5623</v>
      </c>
      <c r="D450" s="11">
        <v>450</v>
      </c>
    </row>
    <row r="451" spans="1:4" ht="24" customHeight="1">
      <c r="A451" s="2" t="s">
        <v>917</v>
      </c>
      <c r="B451" s="14" t="s">
        <v>918</v>
      </c>
      <c r="C451" s="2" t="s">
        <v>5624</v>
      </c>
      <c r="D451" s="11">
        <v>451</v>
      </c>
    </row>
    <row r="452" spans="1:4" ht="24" customHeight="1">
      <c r="A452" s="2" t="s">
        <v>919</v>
      </c>
      <c r="B452" s="14" t="s">
        <v>920</v>
      </c>
      <c r="C452" s="2" t="s">
        <v>5624</v>
      </c>
      <c r="D452" s="11">
        <v>452</v>
      </c>
    </row>
    <row r="453" spans="1:4" ht="24" customHeight="1">
      <c r="A453" s="2" t="s">
        <v>921</v>
      </c>
      <c r="B453" s="14" t="s">
        <v>922</v>
      </c>
      <c r="C453" s="2" t="s">
        <v>5625</v>
      </c>
      <c r="D453" s="11">
        <v>453</v>
      </c>
    </row>
    <row r="454" spans="1:4" ht="24" customHeight="1">
      <c r="A454" s="2" t="s">
        <v>923</v>
      </c>
      <c r="B454" s="14" t="s">
        <v>924</v>
      </c>
      <c r="C454" s="2" t="s">
        <v>5630</v>
      </c>
      <c r="D454" s="11">
        <v>454</v>
      </c>
    </row>
    <row r="455" spans="1:4" ht="24" customHeight="1">
      <c r="A455" s="2" t="s">
        <v>925</v>
      </c>
      <c r="B455" s="14" t="s">
        <v>926</v>
      </c>
      <c r="C455" s="2" t="s">
        <v>5623</v>
      </c>
      <c r="D455" s="11">
        <v>455</v>
      </c>
    </row>
    <row r="456" spans="1:4" ht="24" customHeight="1">
      <c r="A456" s="2" t="s">
        <v>927</v>
      </c>
      <c r="B456" s="14" t="s">
        <v>928</v>
      </c>
      <c r="C456" s="2" t="s">
        <v>5630</v>
      </c>
      <c r="D456" s="11">
        <v>456</v>
      </c>
    </row>
    <row r="457" spans="1:4" ht="24" customHeight="1">
      <c r="A457" s="2" t="s">
        <v>929</v>
      </c>
      <c r="B457" s="14" t="s">
        <v>930</v>
      </c>
      <c r="C457" s="2" t="s">
        <v>5626</v>
      </c>
      <c r="D457" s="11">
        <v>457</v>
      </c>
    </row>
    <row r="458" spans="1:4" ht="24" customHeight="1">
      <c r="A458" s="2" t="s">
        <v>931</v>
      </c>
      <c r="B458" s="14" t="s">
        <v>932</v>
      </c>
      <c r="C458" s="2" t="s">
        <v>5626</v>
      </c>
      <c r="D458" s="11">
        <v>458</v>
      </c>
    </row>
    <row r="459" spans="1:4" ht="24" customHeight="1">
      <c r="A459" s="2" t="s">
        <v>933</v>
      </c>
      <c r="B459" s="14" t="s">
        <v>934</v>
      </c>
      <c r="C459" s="2" t="s">
        <v>5624</v>
      </c>
      <c r="D459" s="11">
        <v>459</v>
      </c>
    </row>
    <row r="460" spans="1:4" ht="24" customHeight="1">
      <c r="A460" s="2" t="s">
        <v>935</v>
      </c>
      <c r="B460" s="14" t="s">
        <v>936</v>
      </c>
      <c r="C460" s="2" t="s">
        <v>5625</v>
      </c>
      <c r="D460" s="11">
        <v>460</v>
      </c>
    </row>
    <row r="461" spans="1:4" ht="24" customHeight="1">
      <c r="A461" s="2" t="s">
        <v>937</v>
      </c>
      <c r="B461" s="14" t="s">
        <v>938</v>
      </c>
      <c r="C461" s="2" t="s">
        <v>5626</v>
      </c>
      <c r="D461" s="11">
        <v>461</v>
      </c>
    </row>
    <row r="462" spans="1:4" ht="24" customHeight="1">
      <c r="A462" s="2" t="s">
        <v>939</v>
      </c>
      <c r="B462" s="14" t="s">
        <v>940</v>
      </c>
      <c r="C462" s="2" t="s">
        <v>5624</v>
      </c>
      <c r="D462" s="11">
        <v>462</v>
      </c>
    </row>
    <row r="463" spans="1:4" ht="24" customHeight="1">
      <c r="A463" s="2" t="s">
        <v>941</v>
      </c>
      <c r="B463" s="14" t="s">
        <v>942</v>
      </c>
      <c r="C463" s="2" t="s">
        <v>340</v>
      </c>
      <c r="D463" s="11">
        <v>463</v>
      </c>
    </row>
    <row r="464" spans="1:4" ht="24" customHeight="1">
      <c r="A464" s="2" t="s">
        <v>943</v>
      </c>
      <c r="B464" s="14" t="s">
        <v>944</v>
      </c>
      <c r="C464" s="2" t="s">
        <v>5624</v>
      </c>
      <c r="D464" s="11">
        <v>464</v>
      </c>
    </row>
    <row r="465" spans="1:4" ht="24" customHeight="1">
      <c r="A465" s="2" t="s">
        <v>945</v>
      </c>
      <c r="B465" s="14" t="s">
        <v>946</v>
      </c>
      <c r="C465" s="2" t="s">
        <v>5624</v>
      </c>
      <c r="D465" s="11">
        <v>465</v>
      </c>
    </row>
    <row r="466" spans="1:4" ht="24" customHeight="1">
      <c r="A466" s="2" t="s">
        <v>947</v>
      </c>
      <c r="B466" s="14" t="s">
        <v>948</v>
      </c>
      <c r="C466" s="2" t="s">
        <v>5624</v>
      </c>
      <c r="D466" s="11">
        <v>466</v>
      </c>
    </row>
    <row r="467" spans="1:4" ht="24" customHeight="1">
      <c r="A467" s="2" t="s">
        <v>949</v>
      </c>
      <c r="B467" s="14" t="s">
        <v>950</v>
      </c>
      <c r="C467" s="2" t="s">
        <v>5627</v>
      </c>
      <c r="D467" s="11">
        <v>467</v>
      </c>
    </row>
    <row r="468" spans="1:4" ht="24" customHeight="1">
      <c r="A468" s="2" t="s">
        <v>951</v>
      </c>
      <c r="B468" s="14" t="s">
        <v>952</v>
      </c>
      <c r="C468" s="2" t="s">
        <v>5626</v>
      </c>
      <c r="D468" s="11">
        <v>468</v>
      </c>
    </row>
    <row r="469" spans="1:4" ht="24" customHeight="1">
      <c r="A469" s="2" t="s">
        <v>953</v>
      </c>
      <c r="B469" s="14" t="s">
        <v>954</v>
      </c>
      <c r="C469" s="2" t="s">
        <v>5623</v>
      </c>
      <c r="D469" s="11">
        <v>469</v>
      </c>
    </row>
    <row r="470" spans="1:4" ht="24" customHeight="1">
      <c r="A470" s="2" t="s">
        <v>955</v>
      </c>
      <c r="B470" s="14" t="s">
        <v>956</v>
      </c>
      <c r="C470" s="2" t="s">
        <v>5626</v>
      </c>
      <c r="D470" s="11">
        <v>470</v>
      </c>
    </row>
    <row r="471" spans="1:4" ht="24" customHeight="1">
      <c r="A471" s="2" t="s">
        <v>957</v>
      </c>
      <c r="B471" s="14" t="s">
        <v>958</v>
      </c>
      <c r="C471" s="2" t="s">
        <v>5624</v>
      </c>
      <c r="D471" s="11">
        <v>471</v>
      </c>
    </row>
    <row r="472" spans="1:4" ht="24" customHeight="1">
      <c r="A472" s="2" t="s">
        <v>959</v>
      </c>
      <c r="B472" s="14" t="s">
        <v>960</v>
      </c>
      <c r="C472" s="2" t="s">
        <v>5626</v>
      </c>
      <c r="D472" s="11">
        <v>472</v>
      </c>
    </row>
    <row r="473" spans="1:4" ht="24" customHeight="1">
      <c r="A473" s="2" t="s">
        <v>961</v>
      </c>
      <c r="B473" s="14" t="s">
        <v>962</v>
      </c>
      <c r="C473" s="2" t="s">
        <v>5626</v>
      </c>
      <c r="D473" s="11">
        <v>473</v>
      </c>
    </row>
    <row r="474" spans="1:4" ht="24" customHeight="1">
      <c r="A474" s="2" t="s">
        <v>963</v>
      </c>
      <c r="B474" s="14" t="s">
        <v>964</v>
      </c>
      <c r="C474" s="2" t="s">
        <v>5624</v>
      </c>
      <c r="D474" s="11">
        <v>474</v>
      </c>
    </row>
    <row r="475" spans="1:4" ht="24" customHeight="1">
      <c r="A475" s="2" t="s">
        <v>965</v>
      </c>
      <c r="B475" s="14" t="s">
        <v>966</v>
      </c>
      <c r="C475" s="2" t="s">
        <v>5626</v>
      </c>
      <c r="D475" s="11">
        <v>475</v>
      </c>
    </row>
    <row r="476" spans="1:4" ht="24" customHeight="1">
      <c r="A476" s="2" t="s">
        <v>967</v>
      </c>
      <c r="B476" s="14" t="s">
        <v>968</v>
      </c>
      <c r="C476" s="2" t="s">
        <v>487</v>
      </c>
      <c r="D476" s="11">
        <v>476</v>
      </c>
    </row>
    <row r="477" spans="1:4" ht="24" customHeight="1">
      <c r="A477" s="2" t="s">
        <v>969</v>
      </c>
      <c r="B477" s="14" t="s">
        <v>970</v>
      </c>
      <c r="C477" s="2" t="s">
        <v>5627</v>
      </c>
      <c r="D477" s="11">
        <v>477</v>
      </c>
    </row>
    <row r="478" spans="1:4" ht="24" customHeight="1">
      <c r="A478" s="2" t="s">
        <v>971</v>
      </c>
      <c r="B478" s="14" t="s">
        <v>972</v>
      </c>
      <c r="C478" s="2" t="s">
        <v>5626</v>
      </c>
      <c r="D478" s="11">
        <v>478</v>
      </c>
    </row>
    <row r="479" spans="1:4" ht="24" customHeight="1">
      <c r="A479" s="2" t="s">
        <v>973</v>
      </c>
      <c r="B479" s="14" t="s">
        <v>974</v>
      </c>
      <c r="C479" s="2" t="s">
        <v>5625</v>
      </c>
      <c r="D479" s="11">
        <v>479</v>
      </c>
    </row>
    <row r="480" spans="1:4" ht="24" customHeight="1">
      <c r="A480" s="2" t="s">
        <v>975</v>
      </c>
      <c r="B480" s="14" t="s">
        <v>976</v>
      </c>
      <c r="C480" s="2" t="s">
        <v>5623</v>
      </c>
      <c r="D480" s="11">
        <v>480</v>
      </c>
    </row>
    <row r="481" spans="1:4" ht="24" customHeight="1">
      <c r="A481" s="2" t="s">
        <v>977</v>
      </c>
      <c r="B481" s="14" t="s">
        <v>978</v>
      </c>
      <c r="C481" s="2" t="s">
        <v>5624</v>
      </c>
      <c r="D481" s="11">
        <v>481</v>
      </c>
    </row>
    <row r="482" spans="1:4" ht="24" customHeight="1">
      <c r="A482" s="2" t="s">
        <v>979</v>
      </c>
      <c r="B482" s="14" t="s">
        <v>980</v>
      </c>
      <c r="C482" s="2" t="s">
        <v>5626</v>
      </c>
      <c r="D482" s="11">
        <v>482</v>
      </c>
    </row>
    <row r="483" spans="1:4" ht="24" customHeight="1">
      <c r="A483" s="2" t="s">
        <v>981</v>
      </c>
      <c r="B483" s="14" t="s">
        <v>982</v>
      </c>
      <c r="C483" s="2" t="s">
        <v>5624</v>
      </c>
      <c r="D483" s="11">
        <v>483</v>
      </c>
    </row>
    <row r="484" spans="1:4" ht="24" customHeight="1">
      <c r="A484" s="2" t="s">
        <v>983</v>
      </c>
      <c r="B484" s="14" t="s">
        <v>984</v>
      </c>
      <c r="C484" s="2" t="s">
        <v>5624</v>
      </c>
      <c r="D484" s="11">
        <v>484</v>
      </c>
    </row>
    <row r="485" spans="1:4" ht="24" customHeight="1">
      <c r="A485" s="2" t="s">
        <v>985</v>
      </c>
      <c r="B485" s="14" t="s">
        <v>986</v>
      </c>
      <c r="C485" s="2" t="s">
        <v>5625</v>
      </c>
      <c r="D485" s="11">
        <v>485</v>
      </c>
    </row>
    <row r="486" spans="1:4" ht="24" customHeight="1">
      <c r="A486" s="2" t="s">
        <v>987</v>
      </c>
      <c r="B486" s="14" t="s">
        <v>988</v>
      </c>
      <c r="C486" s="2" t="s">
        <v>5624</v>
      </c>
      <c r="D486" s="11">
        <v>486</v>
      </c>
    </row>
    <row r="487" spans="1:4" ht="24" customHeight="1">
      <c r="A487" s="2" t="s">
        <v>989</v>
      </c>
      <c r="B487" s="14" t="s">
        <v>990</v>
      </c>
      <c r="C487" s="2" t="s">
        <v>5626</v>
      </c>
      <c r="D487" s="11">
        <v>487</v>
      </c>
    </row>
    <row r="488" spans="1:4" ht="24" customHeight="1">
      <c r="A488" s="2" t="s">
        <v>991</v>
      </c>
      <c r="B488" s="14" t="s">
        <v>992</v>
      </c>
      <c r="C488" s="2" t="s">
        <v>5624</v>
      </c>
      <c r="D488" s="11">
        <v>488</v>
      </c>
    </row>
    <row r="489" spans="1:4" ht="24" customHeight="1">
      <c r="A489" s="2" t="s">
        <v>993</v>
      </c>
      <c r="B489" s="14" t="s">
        <v>994</v>
      </c>
      <c r="C489" s="2" t="s">
        <v>5626</v>
      </c>
      <c r="D489" s="11">
        <v>489</v>
      </c>
    </row>
    <row r="490" spans="1:4" ht="24" customHeight="1">
      <c r="A490" s="2" t="s">
        <v>995</v>
      </c>
      <c r="B490" s="14" t="s">
        <v>996</v>
      </c>
      <c r="C490" s="2" t="s">
        <v>5626</v>
      </c>
      <c r="D490" s="11">
        <v>490</v>
      </c>
    </row>
    <row r="491" spans="1:4" ht="24" customHeight="1">
      <c r="A491" s="2" t="s">
        <v>997</v>
      </c>
      <c r="B491" s="14" t="s">
        <v>998</v>
      </c>
      <c r="C491" s="2" t="s">
        <v>5626</v>
      </c>
      <c r="D491" s="11">
        <v>491</v>
      </c>
    </row>
    <row r="492" spans="1:4" ht="24" customHeight="1">
      <c r="A492" s="2" t="s">
        <v>999</v>
      </c>
      <c r="B492" s="14" t="s">
        <v>1000</v>
      </c>
      <c r="C492" s="2" t="s">
        <v>5624</v>
      </c>
      <c r="D492" s="11">
        <v>492</v>
      </c>
    </row>
    <row r="493" spans="1:4" ht="24" customHeight="1">
      <c r="A493" s="2" t="s">
        <v>1001</v>
      </c>
      <c r="B493" s="14" t="s">
        <v>1002</v>
      </c>
      <c r="C493" s="2" t="s">
        <v>5626</v>
      </c>
      <c r="D493" s="11">
        <v>493</v>
      </c>
    </row>
    <row r="494" spans="1:4" ht="24" customHeight="1">
      <c r="A494" s="2" t="s">
        <v>1003</v>
      </c>
      <c r="B494" s="14" t="s">
        <v>1004</v>
      </c>
      <c r="C494" s="2" t="s">
        <v>5624</v>
      </c>
      <c r="D494" s="11">
        <v>494</v>
      </c>
    </row>
    <row r="495" spans="1:4" ht="24" customHeight="1">
      <c r="A495" s="2" t="s">
        <v>1005</v>
      </c>
      <c r="B495" s="14" t="s">
        <v>1006</v>
      </c>
      <c r="C495" s="2" t="s">
        <v>5624</v>
      </c>
      <c r="D495" s="11">
        <v>495</v>
      </c>
    </row>
    <row r="496" spans="1:4" ht="24" customHeight="1">
      <c r="A496" s="2" t="s">
        <v>1007</v>
      </c>
      <c r="B496" s="14" t="s">
        <v>1008</v>
      </c>
      <c r="C496" s="2" t="s">
        <v>5626</v>
      </c>
      <c r="D496" s="11">
        <v>496</v>
      </c>
    </row>
    <row r="497" spans="1:4" ht="24" customHeight="1">
      <c r="A497" s="2" t="s">
        <v>1009</v>
      </c>
      <c r="B497" s="14" t="s">
        <v>1010</v>
      </c>
      <c r="C497" s="2" t="s">
        <v>5623</v>
      </c>
      <c r="D497" s="11">
        <v>497</v>
      </c>
    </row>
    <row r="498" spans="1:4" ht="24" customHeight="1">
      <c r="A498" s="2" t="s">
        <v>1011</v>
      </c>
      <c r="B498" s="14" t="s">
        <v>1012</v>
      </c>
      <c r="C498" s="2" t="s">
        <v>5626</v>
      </c>
      <c r="D498" s="11">
        <v>498</v>
      </c>
    </row>
    <row r="499" spans="1:4" ht="24" customHeight="1">
      <c r="A499" s="2" t="s">
        <v>1013</v>
      </c>
      <c r="B499" s="14" t="s">
        <v>1014</v>
      </c>
      <c r="C499" s="2" t="s">
        <v>5624</v>
      </c>
      <c r="D499" s="11">
        <v>499</v>
      </c>
    </row>
    <row r="500" spans="1:4" ht="24" customHeight="1">
      <c r="A500" s="2" t="s">
        <v>1015</v>
      </c>
      <c r="B500" s="14" t="s">
        <v>1016</v>
      </c>
      <c r="C500" s="2" t="s">
        <v>5624</v>
      </c>
      <c r="D500" s="11">
        <v>500</v>
      </c>
    </row>
    <row r="501" spans="1:4" ht="24" customHeight="1">
      <c r="A501" s="2" t="s">
        <v>1017</v>
      </c>
      <c r="B501" s="14" t="s">
        <v>1018</v>
      </c>
      <c r="C501" s="2" t="s">
        <v>5623</v>
      </c>
      <c r="D501" s="11">
        <v>501</v>
      </c>
    </row>
    <row r="502" spans="1:4" ht="24" customHeight="1">
      <c r="A502" s="2" t="s">
        <v>1019</v>
      </c>
      <c r="B502" s="14" t="s">
        <v>1020</v>
      </c>
      <c r="C502" s="2" t="s">
        <v>5624</v>
      </c>
      <c r="D502" s="11">
        <v>502</v>
      </c>
    </row>
    <row r="503" spans="1:4" ht="24" customHeight="1">
      <c r="A503" s="2" t="s">
        <v>1021</v>
      </c>
      <c r="B503" s="14" t="s">
        <v>1022</v>
      </c>
      <c r="C503" s="2" t="s">
        <v>5624</v>
      </c>
      <c r="D503" s="11">
        <v>503</v>
      </c>
    </row>
    <row r="504" spans="1:4" ht="24" customHeight="1">
      <c r="A504" s="2" t="s">
        <v>1023</v>
      </c>
      <c r="B504" s="14" t="s">
        <v>1024</v>
      </c>
      <c r="C504" s="2" t="s">
        <v>5625</v>
      </c>
      <c r="D504" s="11">
        <v>504</v>
      </c>
    </row>
    <row r="505" spans="1:4" ht="24" customHeight="1">
      <c r="A505" s="2" t="s">
        <v>1025</v>
      </c>
      <c r="B505" s="14" t="s">
        <v>1026</v>
      </c>
      <c r="C505" s="2" t="s">
        <v>5626</v>
      </c>
      <c r="D505" s="11">
        <v>505</v>
      </c>
    </row>
    <row r="506" spans="1:4" ht="24" customHeight="1">
      <c r="A506" s="2" t="s">
        <v>1027</v>
      </c>
      <c r="B506" s="14" t="s">
        <v>1028</v>
      </c>
      <c r="C506" s="2" t="s">
        <v>5626</v>
      </c>
      <c r="D506" s="11">
        <v>506</v>
      </c>
    </row>
    <row r="507" spans="1:4" ht="24" customHeight="1">
      <c r="A507" s="2" t="s">
        <v>1029</v>
      </c>
      <c r="B507" s="14" t="s">
        <v>1030</v>
      </c>
      <c r="C507" s="2" t="s">
        <v>5623</v>
      </c>
      <c r="D507" s="11">
        <v>507</v>
      </c>
    </row>
    <row r="508" spans="1:4" ht="24" customHeight="1">
      <c r="A508" s="2" t="s">
        <v>1031</v>
      </c>
      <c r="B508" s="14" t="s">
        <v>1032</v>
      </c>
      <c r="C508" s="2" t="s">
        <v>5623</v>
      </c>
      <c r="D508" s="11">
        <v>508</v>
      </c>
    </row>
    <row r="509" spans="1:4" ht="24" customHeight="1">
      <c r="A509" s="2" t="s">
        <v>1033</v>
      </c>
      <c r="B509" s="14" t="s">
        <v>1034</v>
      </c>
      <c r="C509" s="2" t="s">
        <v>5627</v>
      </c>
      <c r="D509" s="11">
        <v>509</v>
      </c>
    </row>
    <row r="510" spans="1:4" ht="24" customHeight="1">
      <c r="A510" s="2" t="s">
        <v>1035</v>
      </c>
      <c r="B510" s="14" t="s">
        <v>1036</v>
      </c>
      <c r="C510" s="2" t="s">
        <v>5625</v>
      </c>
      <c r="D510" s="11">
        <v>510</v>
      </c>
    </row>
    <row r="511" spans="1:4" ht="24" customHeight="1">
      <c r="A511" s="2" t="s">
        <v>1037</v>
      </c>
      <c r="B511" s="14" t="s">
        <v>1038</v>
      </c>
      <c r="C511" s="2" t="s">
        <v>5626</v>
      </c>
      <c r="D511" s="11">
        <v>511</v>
      </c>
    </row>
    <row r="512" spans="1:4" ht="24" customHeight="1">
      <c r="A512" s="2" t="s">
        <v>1039</v>
      </c>
      <c r="B512" s="14" t="s">
        <v>1040</v>
      </c>
      <c r="C512" s="2" t="s">
        <v>5624</v>
      </c>
      <c r="D512" s="11">
        <v>512</v>
      </c>
    </row>
    <row r="513" spans="1:4" ht="24" customHeight="1">
      <c r="A513" s="2" t="s">
        <v>1041</v>
      </c>
      <c r="B513" s="14" t="s">
        <v>1042</v>
      </c>
      <c r="C513" s="2" t="s">
        <v>5624</v>
      </c>
      <c r="D513" s="11">
        <v>513</v>
      </c>
    </row>
    <row r="514" spans="1:4" ht="24" customHeight="1">
      <c r="A514" s="2" t="s">
        <v>1043</v>
      </c>
      <c r="B514" s="14" t="s">
        <v>1044</v>
      </c>
      <c r="C514" s="2" t="s">
        <v>5623</v>
      </c>
      <c r="D514" s="11">
        <v>514</v>
      </c>
    </row>
    <row r="515" spans="1:4" ht="24" customHeight="1">
      <c r="A515" s="2" t="s">
        <v>1045</v>
      </c>
      <c r="B515" s="14" t="s">
        <v>1046</v>
      </c>
      <c r="C515" s="2" t="s">
        <v>5624</v>
      </c>
      <c r="D515" s="11">
        <v>515</v>
      </c>
    </row>
    <row r="516" spans="1:4" ht="24" customHeight="1">
      <c r="A516" s="2" t="s">
        <v>1047</v>
      </c>
      <c r="B516" s="14" t="s">
        <v>1048</v>
      </c>
      <c r="C516" s="2" t="s">
        <v>5628</v>
      </c>
      <c r="D516" s="11">
        <v>516</v>
      </c>
    </row>
    <row r="517" spans="1:4" ht="24" customHeight="1">
      <c r="A517" s="2" t="s">
        <v>1049</v>
      </c>
      <c r="B517" s="14" t="s">
        <v>1050</v>
      </c>
      <c r="C517" s="2" t="s">
        <v>5623</v>
      </c>
      <c r="D517" s="11">
        <v>517</v>
      </c>
    </row>
    <row r="518" spans="1:4" ht="24" customHeight="1">
      <c r="A518" s="2" t="s">
        <v>1051</v>
      </c>
      <c r="B518" s="14" t="s">
        <v>1052</v>
      </c>
      <c r="C518" s="2" t="s">
        <v>5626</v>
      </c>
      <c r="D518" s="11">
        <v>518</v>
      </c>
    </row>
    <row r="519" spans="1:4" ht="24" customHeight="1">
      <c r="A519" s="2" t="s">
        <v>1053</v>
      </c>
      <c r="B519" s="14" t="s">
        <v>1054</v>
      </c>
      <c r="C519" s="2" t="s">
        <v>5626</v>
      </c>
      <c r="D519" s="11">
        <v>519</v>
      </c>
    </row>
    <row r="520" spans="1:4" ht="24" customHeight="1">
      <c r="A520" s="2" t="s">
        <v>1055</v>
      </c>
      <c r="B520" s="14" t="s">
        <v>1056</v>
      </c>
      <c r="C520" s="2" t="s">
        <v>5624</v>
      </c>
      <c r="D520" s="11">
        <v>520</v>
      </c>
    </row>
    <row r="521" spans="1:4" ht="24" customHeight="1">
      <c r="A521" s="2" t="s">
        <v>1057</v>
      </c>
      <c r="B521" s="14" t="s">
        <v>1058</v>
      </c>
      <c r="C521" s="2" t="s">
        <v>5624</v>
      </c>
      <c r="D521" s="11">
        <v>521</v>
      </c>
    </row>
    <row r="522" spans="1:4" ht="24" customHeight="1">
      <c r="A522" s="2" t="s">
        <v>1059</v>
      </c>
      <c r="B522" s="14" t="s">
        <v>1060</v>
      </c>
      <c r="C522" s="2" t="s">
        <v>5625</v>
      </c>
      <c r="D522" s="11">
        <v>522</v>
      </c>
    </row>
    <row r="523" spans="1:4" ht="24" customHeight="1">
      <c r="A523" s="2" t="s">
        <v>1061</v>
      </c>
      <c r="B523" s="14" t="s">
        <v>1062</v>
      </c>
      <c r="C523" s="2" t="s">
        <v>5623</v>
      </c>
      <c r="D523" s="11">
        <v>523</v>
      </c>
    </row>
    <row r="524" spans="1:4" ht="24" customHeight="1">
      <c r="A524" s="2" t="s">
        <v>1063</v>
      </c>
      <c r="B524" s="14" t="s">
        <v>1064</v>
      </c>
      <c r="C524" s="2" t="s">
        <v>5624</v>
      </c>
      <c r="D524" s="11">
        <v>524</v>
      </c>
    </row>
    <row r="525" spans="1:4" ht="24" customHeight="1">
      <c r="A525" s="2" t="s">
        <v>1065</v>
      </c>
      <c r="B525" s="14" t="s">
        <v>1066</v>
      </c>
      <c r="C525" s="2" t="s">
        <v>5626</v>
      </c>
      <c r="D525" s="11">
        <v>525</v>
      </c>
    </row>
    <row r="526" spans="1:4" ht="24" customHeight="1">
      <c r="A526" s="2" t="s">
        <v>1067</v>
      </c>
      <c r="B526" s="14" t="s">
        <v>1068</v>
      </c>
      <c r="C526" s="2" t="s">
        <v>5626</v>
      </c>
      <c r="D526" s="11">
        <v>526</v>
      </c>
    </row>
    <row r="527" spans="1:4" ht="24" customHeight="1">
      <c r="A527" s="2" t="s">
        <v>1069</v>
      </c>
      <c r="B527" s="14" t="s">
        <v>1070</v>
      </c>
      <c r="C527" s="2" t="s">
        <v>5624</v>
      </c>
      <c r="D527" s="11">
        <v>527</v>
      </c>
    </row>
    <row r="528" spans="1:4" ht="24" customHeight="1">
      <c r="A528" s="2" t="s">
        <v>1071</v>
      </c>
      <c r="B528" s="14" t="s">
        <v>1072</v>
      </c>
      <c r="C528" s="2" t="s">
        <v>5623</v>
      </c>
      <c r="D528" s="11">
        <v>528</v>
      </c>
    </row>
    <row r="529" spans="1:4" ht="24" customHeight="1">
      <c r="A529" s="2" t="s">
        <v>1073</v>
      </c>
      <c r="B529" s="14" t="s">
        <v>1074</v>
      </c>
      <c r="C529" s="2" t="s">
        <v>5623</v>
      </c>
      <c r="D529" s="11">
        <v>529</v>
      </c>
    </row>
    <row r="530" spans="1:4" ht="24" customHeight="1">
      <c r="A530" s="2" t="s">
        <v>1075</v>
      </c>
      <c r="B530" s="14" t="s">
        <v>1076</v>
      </c>
      <c r="C530" s="2" t="s">
        <v>5624</v>
      </c>
      <c r="D530" s="11">
        <v>530</v>
      </c>
    </row>
    <row r="531" spans="1:4" ht="24" customHeight="1">
      <c r="A531" s="2" t="s">
        <v>1077</v>
      </c>
      <c r="B531" s="14" t="s">
        <v>1078</v>
      </c>
      <c r="C531" s="2" t="s">
        <v>5623</v>
      </c>
      <c r="D531" s="11">
        <v>531</v>
      </c>
    </row>
    <row r="532" spans="1:4" ht="24" customHeight="1">
      <c r="A532" s="2" t="s">
        <v>1079</v>
      </c>
      <c r="B532" s="14" t="s">
        <v>1080</v>
      </c>
      <c r="C532" s="2" t="s">
        <v>5625</v>
      </c>
      <c r="D532" s="11">
        <v>532</v>
      </c>
    </row>
    <row r="533" spans="1:4" ht="24" customHeight="1">
      <c r="A533" s="2" t="s">
        <v>1081</v>
      </c>
      <c r="B533" s="14" t="s">
        <v>1082</v>
      </c>
      <c r="C533" s="2" t="s">
        <v>5626</v>
      </c>
      <c r="D533" s="11">
        <v>533</v>
      </c>
    </row>
    <row r="534" spans="1:4" ht="24" customHeight="1">
      <c r="A534" s="2" t="s">
        <v>1083</v>
      </c>
      <c r="B534" s="14" t="s">
        <v>1084</v>
      </c>
      <c r="C534" s="2" t="s">
        <v>5624</v>
      </c>
      <c r="D534" s="11">
        <v>534</v>
      </c>
    </row>
    <row r="535" spans="1:4" ht="24" customHeight="1">
      <c r="A535" s="2" t="s">
        <v>1085</v>
      </c>
      <c r="B535" s="14" t="s">
        <v>1086</v>
      </c>
      <c r="C535" s="2" t="s">
        <v>5624</v>
      </c>
      <c r="D535" s="11">
        <v>535</v>
      </c>
    </row>
    <row r="536" spans="1:4" ht="24" customHeight="1">
      <c r="A536" s="2" t="s">
        <v>1087</v>
      </c>
      <c r="B536" s="14" t="s">
        <v>1088</v>
      </c>
      <c r="C536" s="2" t="s">
        <v>5624</v>
      </c>
      <c r="D536" s="11">
        <v>536</v>
      </c>
    </row>
    <row r="537" spans="1:4" ht="24" customHeight="1">
      <c r="A537" s="2" t="s">
        <v>1089</v>
      </c>
      <c r="B537" s="14" t="s">
        <v>1090</v>
      </c>
      <c r="C537" s="2" t="s">
        <v>5624</v>
      </c>
      <c r="D537" s="11">
        <v>537</v>
      </c>
    </row>
    <row r="538" spans="1:4" ht="24" customHeight="1">
      <c r="A538" s="2" t="s">
        <v>1091</v>
      </c>
      <c r="B538" s="14" t="s">
        <v>1092</v>
      </c>
      <c r="C538" s="2" t="s">
        <v>5624</v>
      </c>
      <c r="D538" s="11">
        <v>538</v>
      </c>
    </row>
    <row r="539" spans="1:4" ht="24" customHeight="1">
      <c r="A539" s="2" t="s">
        <v>1093</v>
      </c>
      <c r="B539" s="14" t="s">
        <v>1094</v>
      </c>
      <c r="C539" s="2" t="s">
        <v>5623</v>
      </c>
      <c r="D539" s="11">
        <v>539</v>
      </c>
    </row>
    <row r="540" spans="1:4" ht="24" customHeight="1">
      <c r="A540" s="2" t="s">
        <v>1095</v>
      </c>
      <c r="B540" s="14" t="s">
        <v>1096</v>
      </c>
      <c r="C540" s="2" t="s">
        <v>5624</v>
      </c>
      <c r="D540" s="11">
        <v>540</v>
      </c>
    </row>
    <row r="541" spans="1:4" ht="24" customHeight="1">
      <c r="A541" s="2" t="s">
        <v>1097</v>
      </c>
      <c r="B541" s="14" t="s">
        <v>1098</v>
      </c>
      <c r="C541" s="2" t="s">
        <v>5624</v>
      </c>
      <c r="D541" s="11">
        <v>541</v>
      </c>
    </row>
    <row r="542" spans="1:4" ht="24" customHeight="1">
      <c r="A542" s="2" t="s">
        <v>1099</v>
      </c>
      <c r="B542" s="14" t="s">
        <v>1100</v>
      </c>
      <c r="C542" s="2" t="s">
        <v>5624</v>
      </c>
      <c r="D542" s="11">
        <v>542</v>
      </c>
    </row>
    <row r="543" spans="1:4" ht="24" customHeight="1">
      <c r="A543" s="2" t="s">
        <v>1101</v>
      </c>
      <c r="B543" s="14" t="s">
        <v>1102</v>
      </c>
      <c r="C543" s="2" t="s">
        <v>5624</v>
      </c>
      <c r="D543" s="11">
        <v>543</v>
      </c>
    </row>
    <row r="544" spans="1:4" ht="24" customHeight="1">
      <c r="A544" s="2" t="s">
        <v>1103</v>
      </c>
      <c r="B544" s="14" t="s">
        <v>1104</v>
      </c>
      <c r="C544" s="2" t="s">
        <v>5624</v>
      </c>
      <c r="D544" s="11">
        <v>544</v>
      </c>
    </row>
    <row r="545" spans="1:4" ht="24" customHeight="1">
      <c r="A545" s="2" t="s">
        <v>1105</v>
      </c>
      <c r="B545" s="14" t="s">
        <v>1106</v>
      </c>
      <c r="C545" s="2" t="s">
        <v>5623</v>
      </c>
      <c r="D545" s="11">
        <v>545</v>
      </c>
    </row>
    <row r="546" spans="1:4" ht="24" customHeight="1">
      <c r="A546" s="2" t="s">
        <v>1107</v>
      </c>
      <c r="B546" s="14" t="s">
        <v>1108</v>
      </c>
      <c r="C546" s="2" t="s">
        <v>5624</v>
      </c>
      <c r="D546" s="11">
        <v>546</v>
      </c>
    </row>
    <row r="547" spans="1:4" ht="24" customHeight="1">
      <c r="A547" s="2" t="s">
        <v>1109</v>
      </c>
      <c r="B547" s="14" t="s">
        <v>1110</v>
      </c>
      <c r="C547" s="2" t="s">
        <v>5626</v>
      </c>
      <c r="D547" s="11">
        <v>547</v>
      </c>
    </row>
    <row r="548" spans="1:4" ht="24" customHeight="1">
      <c r="A548" s="2" t="s">
        <v>1111</v>
      </c>
      <c r="B548" s="14" t="s">
        <v>1112</v>
      </c>
      <c r="C548" s="2" t="s">
        <v>5626</v>
      </c>
      <c r="D548" s="11">
        <v>548</v>
      </c>
    </row>
    <row r="549" spans="1:4" ht="24" customHeight="1">
      <c r="A549" s="2" t="s">
        <v>1113</v>
      </c>
      <c r="B549" s="14" t="s">
        <v>1114</v>
      </c>
      <c r="C549" s="2" t="s">
        <v>5623</v>
      </c>
      <c r="D549" s="11">
        <v>549</v>
      </c>
    </row>
    <row r="550" spans="1:4" ht="24" customHeight="1">
      <c r="A550" s="2" t="s">
        <v>1115</v>
      </c>
      <c r="B550" s="14" t="s">
        <v>1116</v>
      </c>
      <c r="C550" s="2" t="s">
        <v>5623</v>
      </c>
      <c r="D550" s="11">
        <v>550</v>
      </c>
    </row>
    <row r="551" spans="1:4" ht="24" customHeight="1">
      <c r="A551" s="2" t="s">
        <v>1117</v>
      </c>
      <c r="B551" s="14" t="s">
        <v>1118</v>
      </c>
      <c r="C551" s="2" t="s">
        <v>5624</v>
      </c>
      <c r="D551" s="11">
        <v>551</v>
      </c>
    </row>
    <row r="552" spans="1:4" ht="24" customHeight="1">
      <c r="A552" s="2" t="s">
        <v>1119</v>
      </c>
      <c r="B552" s="14" t="s">
        <v>1120</v>
      </c>
      <c r="C552" s="2" t="s">
        <v>5624</v>
      </c>
      <c r="D552" s="11">
        <v>552</v>
      </c>
    </row>
    <row r="553" spans="1:4" ht="24" customHeight="1">
      <c r="A553" s="2" t="s">
        <v>1121</v>
      </c>
      <c r="B553" s="14" t="s">
        <v>1122</v>
      </c>
      <c r="C553" s="2" t="s">
        <v>5626</v>
      </c>
      <c r="D553" s="11">
        <v>553</v>
      </c>
    </row>
    <row r="554" spans="1:4" ht="24" customHeight="1">
      <c r="A554" s="2" t="s">
        <v>1123</v>
      </c>
      <c r="B554" s="14" t="s">
        <v>1124</v>
      </c>
      <c r="C554" s="2" t="s">
        <v>5624</v>
      </c>
      <c r="D554" s="11">
        <v>554</v>
      </c>
    </row>
    <row r="555" spans="1:4" ht="24" customHeight="1">
      <c r="A555" s="2" t="s">
        <v>1125</v>
      </c>
      <c r="B555" s="14" t="s">
        <v>1126</v>
      </c>
      <c r="C555" s="2" t="s">
        <v>5625</v>
      </c>
      <c r="D555" s="11">
        <v>555</v>
      </c>
    </row>
    <row r="556" spans="1:4" ht="24" customHeight="1">
      <c r="A556" s="2" t="s">
        <v>1127</v>
      </c>
      <c r="B556" s="14" t="s">
        <v>1128</v>
      </c>
      <c r="C556" s="2" t="s">
        <v>5624</v>
      </c>
      <c r="D556" s="11">
        <v>556</v>
      </c>
    </row>
    <row r="557" spans="1:4" ht="24" customHeight="1">
      <c r="A557" s="2" t="s">
        <v>1129</v>
      </c>
      <c r="B557" s="14" t="s">
        <v>1130</v>
      </c>
      <c r="C557" s="2" t="s">
        <v>5623</v>
      </c>
      <c r="D557" s="11">
        <v>557</v>
      </c>
    </row>
    <row r="558" spans="1:4" ht="24" customHeight="1">
      <c r="A558" s="2" t="s">
        <v>1131</v>
      </c>
      <c r="B558" s="14" t="s">
        <v>1132</v>
      </c>
      <c r="C558" s="2" t="s">
        <v>172</v>
      </c>
      <c r="D558" s="11">
        <v>558</v>
      </c>
    </row>
    <row r="559" spans="1:4" ht="24" customHeight="1">
      <c r="A559" s="2" t="s">
        <v>1133</v>
      </c>
      <c r="B559" s="14" t="s">
        <v>1134</v>
      </c>
      <c r="C559" s="2" t="s">
        <v>5624</v>
      </c>
      <c r="D559" s="11">
        <v>559</v>
      </c>
    </row>
    <row r="560" spans="1:4" ht="24" customHeight="1">
      <c r="A560" s="2" t="s">
        <v>1135</v>
      </c>
      <c r="B560" s="14" t="s">
        <v>1136</v>
      </c>
      <c r="C560" s="2" t="s">
        <v>5626</v>
      </c>
      <c r="D560" s="11">
        <v>560</v>
      </c>
    </row>
    <row r="561" spans="1:4" ht="24" customHeight="1">
      <c r="A561" s="2" t="s">
        <v>1137</v>
      </c>
      <c r="B561" s="14" t="s">
        <v>1138</v>
      </c>
      <c r="C561" s="2" t="s">
        <v>5624</v>
      </c>
      <c r="D561" s="11">
        <v>561</v>
      </c>
    </row>
    <row r="562" spans="1:4" ht="24" customHeight="1">
      <c r="A562" s="2" t="s">
        <v>1139</v>
      </c>
      <c r="B562" s="14" t="s">
        <v>1140</v>
      </c>
      <c r="C562" s="2" t="s">
        <v>5630</v>
      </c>
      <c r="D562" s="11">
        <v>562</v>
      </c>
    </row>
    <row r="563" spans="1:4" ht="24" customHeight="1">
      <c r="A563" s="2" t="s">
        <v>1141</v>
      </c>
      <c r="B563" s="14" t="s">
        <v>1142</v>
      </c>
      <c r="C563" s="2" t="s">
        <v>5626</v>
      </c>
      <c r="D563" s="11">
        <v>563</v>
      </c>
    </row>
    <row r="564" spans="1:4" ht="24" customHeight="1">
      <c r="A564" s="2" t="s">
        <v>1143</v>
      </c>
      <c r="B564" s="14" t="s">
        <v>1144</v>
      </c>
      <c r="C564" s="2" t="s">
        <v>5626</v>
      </c>
      <c r="D564" s="11">
        <v>564</v>
      </c>
    </row>
    <row r="565" spans="1:4" ht="24" customHeight="1">
      <c r="A565" s="2" t="s">
        <v>1145</v>
      </c>
      <c r="B565" s="14" t="s">
        <v>1146</v>
      </c>
      <c r="C565" s="2" t="s">
        <v>5624</v>
      </c>
      <c r="D565" s="11">
        <v>565</v>
      </c>
    </row>
    <row r="566" spans="1:4" ht="24" customHeight="1">
      <c r="A566" s="2" t="s">
        <v>1147</v>
      </c>
      <c r="B566" s="14" t="s">
        <v>1148</v>
      </c>
      <c r="C566" s="2" t="s">
        <v>5624</v>
      </c>
      <c r="D566" s="11">
        <v>566</v>
      </c>
    </row>
    <row r="567" spans="1:4" ht="24" customHeight="1">
      <c r="A567" s="2" t="s">
        <v>1149</v>
      </c>
      <c r="B567" s="14" t="s">
        <v>1150</v>
      </c>
      <c r="C567" s="2" t="s">
        <v>5626</v>
      </c>
      <c r="D567" s="11">
        <v>567</v>
      </c>
    </row>
    <row r="568" spans="1:4" ht="24" customHeight="1">
      <c r="A568" s="2" t="s">
        <v>1151</v>
      </c>
      <c r="B568" s="14" t="s">
        <v>1152</v>
      </c>
      <c r="C568" s="2" t="s">
        <v>5623</v>
      </c>
      <c r="D568" s="11">
        <v>568</v>
      </c>
    </row>
    <row r="569" spans="1:4" ht="24" customHeight="1">
      <c r="A569" s="2" t="s">
        <v>1153</v>
      </c>
      <c r="B569" s="14" t="s">
        <v>1154</v>
      </c>
      <c r="C569" s="2" t="s">
        <v>5623</v>
      </c>
      <c r="D569" s="11">
        <v>569</v>
      </c>
    </row>
    <row r="570" spans="1:4" ht="24" customHeight="1">
      <c r="A570" s="2" t="s">
        <v>1155</v>
      </c>
      <c r="B570" s="14" t="s">
        <v>1156</v>
      </c>
      <c r="C570" s="2" t="s">
        <v>5623</v>
      </c>
      <c r="D570" s="11">
        <v>570</v>
      </c>
    </row>
    <row r="571" spans="1:4" ht="24" customHeight="1">
      <c r="A571" s="2" t="s">
        <v>1157</v>
      </c>
      <c r="B571" s="14" t="s">
        <v>1158</v>
      </c>
      <c r="C571" s="2" t="s">
        <v>5624</v>
      </c>
      <c r="D571" s="11">
        <v>571</v>
      </c>
    </row>
    <row r="572" spans="1:4" ht="24" customHeight="1">
      <c r="A572" s="2" t="s">
        <v>1159</v>
      </c>
      <c r="B572" s="14" t="s">
        <v>1160</v>
      </c>
      <c r="C572" s="2" t="s">
        <v>5624</v>
      </c>
      <c r="D572" s="11">
        <v>572</v>
      </c>
    </row>
    <row r="573" spans="1:4" ht="24" customHeight="1">
      <c r="A573" s="2" t="s">
        <v>1161</v>
      </c>
      <c r="B573" s="14" t="s">
        <v>1162</v>
      </c>
      <c r="C573" s="2" t="s">
        <v>5624</v>
      </c>
      <c r="D573" s="11">
        <v>573</v>
      </c>
    </row>
    <row r="574" spans="1:4" ht="24" customHeight="1">
      <c r="A574" s="2" t="s">
        <v>1163</v>
      </c>
      <c r="B574" s="14" t="s">
        <v>1164</v>
      </c>
      <c r="C574" s="2" t="s">
        <v>5625</v>
      </c>
      <c r="D574" s="11">
        <v>574</v>
      </c>
    </row>
    <row r="575" spans="1:4" ht="24" customHeight="1">
      <c r="A575" s="2" t="s">
        <v>1165</v>
      </c>
      <c r="B575" s="14" t="s">
        <v>1166</v>
      </c>
      <c r="C575" s="2" t="s">
        <v>5623</v>
      </c>
      <c r="D575" s="11">
        <v>575</v>
      </c>
    </row>
    <row r="576" spans="1:4" ht="24" customHeight="1">
      <c r="A576" s="2" t="s">
        <v>1167</v>
      </c>
      <c r="B576" s="14" t="s">
        <v>1168</v>
      </c>
      <c r="C576" s="2" t="s">
        <v>5626</v>
      </c>
      <c r="D576" s="11">
        <v>576</v>
      </c>
    </row>
    <row r="577" spans="1:4" ht="24" customHeight="1">
      <c r="A577" s="2" t="s">
        <v>1169</v>
      </c>
      <c r="B577" s="14" t="s">
        <v>1170</v>
      </c>
      <c r="C577" s="2" t="s">
        <v>5626</v>
      </c>
      <c r="D577" s="11">
        <v>577</v>
      </c>
    </row>
    <row r="578" spans="1:4" ht="24" customHeight="1">
      <c r="A578" s="2" t="s">
        <v>1171</v>
      </c>
      <c r="B578" s="14" t="s">
        <v>1172</v>
      </c>
      <c r="C578" s="2" t="s">
        <v>5623</v>
      </c>
      <c r="D578" s="11">
        <v>578</v>
      </c>
    </row>
    <row r="579" spans="1:4" ht="24" customHeight="1">
      <c r="A579" s="2" t="s">
        <v>1173</v>
      </c>
      <c r="B579" s="14" t="s">
        <v>1174</v>
      </c>
      <c r="C579" s="2" t="s">
        <v>5624</v>
      </c>
      <c r="D579" s="11">
        <v>579</v>
      </c>
    </row>
    <row r="580" spans="1:4" ht="24" customHeight="1">
      <c r="A580" s="2" t="s">
        <v>1175</v>
      </c>
      <c r="B580" s="14" t="s">
        <v>1176</v>
      </c>
      <c r="C580" s="2" t="s">
        <v>5625</v>
      </c>
      <c r="D580" s="11">
        <v>580</v>
      </c>
    </row>
    <row r="581" spans="1:4" ht="24" customHeight="1">
      <c r="A581" s="2" t="s">
        <v>1177</v>
      </c>
      <c r="B581" s="14" t="s">
        <v>1178</v>
      </c>
      <c r="C581" s="2" t="s">
        <v>5626</v>
      </c>
      <c r="D581" s="11">
        <v>581</v>
      </c>
    </row>
    <row r="582" spans="1:4" ht="24" customHeight="1">
      <c r="A582" s="2" t="s">
        <v>1179</v>
      </c>
      <c r="B582" s="14" t="s">
        <v>1180</v>
      </c>
      <c r="C582" s="2" t="s">
        <v>5624</v>
      </c>
      <c r="D582" s="11">
        <v>582</v>
      </c>
    </row>
    <row r="583" spans="1:4" ht="24" customHeight="1">
      <c r="A583" s="2" t="s">
        <v>1181</v>
      </c>
      <c r="B583" s="14" t="s">
        <v>1182</v>
      </c>
      <c r="C583" s="2" t="s">
        <v>5624</v>
      </c>
      <c r="D583" s="11">
        <v>583</v>
      </c>
    </row>
    <row r="584" spans="1:4" ht="24" customHeight="1">
      <c r="A584" s="2" t="s">
        <v>1183</v>
      </c>
      <c r="B584" s="14" t="s">
        <v>1184</v>
      </c>
      <c r="C584" s="2" t="s">
        <v>5624</v>
      </c>
      <c r="D584" s="11">
        <v>584</v>
      </c>
    </row>
    <row r="585" spans="1:4" ht="24" customHeight="1">
      <c r="A585" s="2" t="s">
        <v>1185</v>
      </c>
      <c r="B585" s="14" t="s">
        <v>1186</v>
      </c>
      <c r="C585" s="2" t="s">
        <v>5624</v>
      </c>
      <c r="D585" s="11">
        <v>585</v>
      </c>
    </row>
    <row r="586" spans="1:4" ht="24" customHeight="1">
      <c r="A586" s="2" t="s">
        <v>1187</v>
      </c>
      <c r="B586" s="14" t="s">
        <v>1188</v>
      </c>
      <c r="C586" s="2" t="s">
        <v>5625</v>
      </c>
      <c r="D586" s="11">
        <v>586</v>
      </c>
    </row>
    <row r="587" spans="1:4" ht="24" customHeight="1">
      <c r="A587" s="2" t="s">
        <v>1189</v>
      </c>
      <c r="B587" s="14" t="s">
        <v>1190</v>
      </c>
      <c r="C587" s="2" t="s">
        <v>5626</v>
      </c>
      <c r="D587" s="11">
        <v>587</v>
      </c>
    </row>
    <row r="588" spans="1:4" ht="24" customHeight="1">
      <c r="A588" s="2" t="s">
        <v>1191</v>
      </c>
      <c r="B588" s="14" t="s">
        <v>1192</v>
      </c>
      <c r="C588" s="2" t="s">
        <v>5626</v>
      </c>
      <c r="D588" s="11">
        <v>588</v>
      </c>
    </row>
    <row r="589" spans="1:4" ht="24" customHeight="1">
      <c r="A589" s="2" t="s">
        <v>1193</v>
      </c>
      <c r="B589" s="14" t="s">
        <v>1194</v>
      </c>
      <c r="C589" s="2" t="s">
        <v>5626</v>
      </c>
      <c r="D589" s="11">
        <v>589</v>
      </c>
    </row>
    <row r="590" spans="1:4" ht="24" customHeight="1">
      <c r="A590" s="2" t="s">
        <v>1195</v>
      </c>
      <c r="B590" s="14" t="s">
        <v>1196</v>
      </c>
      <c r="C590" s="2" t="s">
        <v>5625</v>
      </c>
      <c r="D590" s="11">
        <v>590</v>
      </c>
    </row>
    <row r="591" spans="1:4" ht="24" customHeight="1">
      <c r="A591" s="2" t="s">
        <v>1197</v>
      </c>
      <c r="B591" s="14" t="s">
        <v>1198</v>
      </c>
      <c r="C591" s="2" t="s">
        <v>5626</v>
      </c>
      <c r="D591" s="11">
        <v>591</v>
      </c>
    </row>
    <row r="592" spans="1:4" ht="24" customHeight="1">
      <c r="A592" s="2" t="s">
        <v>1199</v>
      </c>
      <c r="B592" s="14" t="s">
        <v>1200</v>
      </c>
      <c r="C592" s="2" t="s">
        <v>5625</v>
      </c>
      <c r="D592" s="11">
        <v>592</v>
      </c>
    </row>
    <row r="593" spans="1:4" ht="24" customHeight="1">
      <c r="A593" s="2" t="s">
        <v>1201</v>
      </c>
      <c r="B593" s="14" t="s">
        <v>1202</v>
      </c>
      <c r="C593" s="2" t="s">
        <v>5624</v>
      </c>
      <c r="D593" s="11">
        <v>593</v>
      </c>
    </row>
    <row r="594" spans="1:4" ht="24" customHeight="1">
      <c r="A594" s="2" t="s">
        <v>1203</v>
      </c>
      <c r="B594" s="14" t="s">
        <v>1204</v>
      </c>
      <c r="C594" s="2" t="s">
        <v>5626</v>
      </c>
      <c r="D594" s="11">
        <v>594</v>
      </c>
    </row>
    <row r="595" spans="1:4" ht="24" customHeight="1">
      <c r="A595" s="2" t="s">
        <v>1205</v>
      </c>
      <c r="B595" s="14" t="s">
        <v>1206</v>
      </c>
      <c r="C595" s="2" t="s">
        <v>5623</v>
      </c>
      <c r="D595" s="11">
        <v>595</v>
      </c>
    </row>
    <row r="596" spans="1:4" ht="24" customHeight="1">
      <c r="A596" s="2" t="s">
        <v>1207</v>
      </c>
      <c r="B596" s="14" t="s">
        <v>1208</v>
      </c>
      <c r="C596" s="2" t="s">
        <v>5624</v>
      </c>
      <c r="D596" s="11">
        <v>596</v>
      </c>
    </row>
    <row r="597" spans="1:4" ht="24" customHeight="1">
      <c r="A597" s="2" t="s">
        <v>1209</v>
      </c>
      <c r="B597" s="14" t="s">
        <v>1210</v>
      </c>
      <c r="C597" s="2" t="s">
        <v>5625</v>
      </c>
      <c r="D597" s="11">
        <v>597</v>
      </c>
    </row>
    <row r="598" spans="1:4" ht="24" customHeight="1">
      <c r="A598" s="2" t="s">
        <v>1211</v>
      </c>
      <c r="B598" s="14" t="s">
        <v>1212</v>
      </c>
      <c r="C598" s="2" t="s">
        <v>5624</v>
      </c>
      <c r="D598" s="11">
        <v>598</v>
      </c>
    </row>
    <row r="599" spans="1:4" ht="24" customHeight="1">
      <c r="A599" s="2" t="s">
        <v>1213</v>
      </c>
      <c r="B599" s="14" t="s">
        <v>1214</v>
      </c>
      <c r="C599" s="2" t="s">
        <v>5624</v>
      </c>
      <c r="D599" s="11">
        <v>599</v>
      </c>
    </row>
    <row r="600" spans="1:4" ht="24" customHeight="1">
      <c r="A600" s="2" t="s">
        <v>1215</v>
      </c>
      <c r="B600" s="14" t="s">
        <v>1216</v>
      </c>
      <c r="C600" s="2" t="s">
        <v>5624</v>
      </c>
      <c r="D600" s="11">
        <v>600</v>
      </c>
    </row>
    <row r="601" spans="1:4" ht="24" customHeight="1">
      <c r="A601" s="2" t="s">
        <v>1217</v>
      </c>
      <c r="B601" s="14" t="s">
        <v>1218</v>
      </c>
      <c r="C601" s="2" t="s">
        <v>5624</v>
      </c>
      <c r="D601" s="11">
        <v>601</v>
      </c>
    </row>
    <row r="602" spans="1:4" ht="24" customHeight="1">
      <c r="A602" s="2" t="s">
        <v>1219</v>
      </c>
      <c r="B602" s="14" t="s">
        <v>1220</v>
      </c>
      <c r="C602" s="2" t="s">
        <v>5623</v>
      </c>
      <c r="D602" s="11">
        <v>602</v>
      </c>
    </row>
    <row r="603" spans="1:4" ht="24" customHeight="1">
      <c r="A603" s="2" t="s">
        <v>1221</v>
      </c>
      <c r="B603" s="14" t="s">
        <v>1222</v>
      </c>
      <c r="C603" s="2" t="s">
        <v>5623</v>
      </c>
      <c r="D603" s="11">
        <v>603</v>
      </c>
    </row>
    <row r="604" spans="1:4" ht="24" customHeight="1">
      <c r="A604" s="2" t="s">
        <v>1223</v>
      </c>
      <c r="B604" s="14" t="s">
        <v>1224</v>
      </c>
      <c r="C604" s="2" t="s">
        <v>5624</v>
      </c>
      <c r="D604" s="11">
        <v>604</v>
      </c>
    </row>
    <row r="605" spans="1:4" ht="24" customHeight="1">
      <c r="A605" s="2" t="s">
        <v>1225</v>
      </c>
      <c r="B605" s="14" t="s">
        <v>1226</v>
      </c>
      <c r="C605" s="2" t="s">
        <v>5624</v>
      </c>
      <c r="D605" s="11">
        <v>605</v>
      </c>
    </row>
    <row r="606" spans="1:4" ht="24" customHeight="1">
      <c r="A606" s="2" t="s">
        <v>1227</v>
      </c>
      <c r="B606" s="14" t="s">
        <v>1228</v>
      </c>
      <c r="C606" s="2" t="s">
        <v>5625</v>
      </c>
      <c r="D606" s="11">
        <v>606</v>
      </c>
    </row>
    <row r="607" spans="1:4" ht="24" customHeight="1">
      <c r="A607" s="2" t="s">
        <v>1229</v>
      </c>
      <c r="B607" s="14" t="s">
        <v>1230</v>
      </c>
      <c r="C607" s="2" t="s">
        <v>5624</v>
      </c>
      <c r="D607" s="11">
        <v>607</v>
      </c>
    </row>
    <row r="608" spans="1:4" ht="24" customHeight="1">
      <c r="A608" s="2" t="s">
        <v>1231</v>
      </c>
      <c r="B608" s="14" t="s">
        <v>1232</v>
      </c>
      <c r="C608" s="2" t="s">
        <v>5624</v>
      </c>
      <c r="D608" s="11">
        <v>608</v>
      </c>
    </row>
    <row r="609" spans="1:4" ht="24" customHeight="1">
      <c r="A609" s="2" t="s">
        <v>1233</v>
      </c>
      <c r="B609" s="14" t="s">
        <v>1234</v>
      </c>
      <c r="C609" s="2" t="s">
        <v>5624</v>
      </c>
      <c r="D609" s="11">
        <v>609</v>
      </c>
    </row>
    <row r="610" spans="1:4" ht="24" customHeight="1">
      <c r="A610" s="2" t="s">
        <v>1235</v>
      </c>
      <c r="B610" s="14" t="s">
        <v>1236</v>
      </c>
      <c r="C610" s="2" t="s">
        <v>5624</v>
      </c>
      <c r="D610" s="11">
        <v>610</v>
      </c>
    </row>
    <row r="611" spans="1:4" ht="24" customHeight="1">
      <c r="A611" s="2" t="s">
        <v>1237</v>
      </c>
      <c r="B611" s="14" t="s">
        <v>1238</v>
      </c>
      <c r="C611" s="2" t="s">
        <v>237</v>
      </c>
      <c r="D611" s="11">
        <v>611</v>
      </c>
    </row>
    <row r="612" spans="1:4" ht="24" customHeight="1">
      <c r="A612" s="2" t="s">
        <v>1239</v>
      </c>
      <c r="B612" s="14" t="s">
        <v>1240</v>
      </c>
      <c r="C612" s="2" t="s">
        <v>5623</v>
      </c>
      <c r="D612" s="11">
        <v>612</v>
      </c>
    </row>
    <row r="613" spans="1:4" ht="24" customHeight="1">
      <c r="A613" s="2" t="s">
        <v>1241</v>
      </c>
      <c r="B613" s="14" t="s">
        <v>1242</v>
      </c>
      <c r="C613" s="2" t="s">
        <v>5626</v>
      </c>
      <c r="D613" s="11">
        <v>613</v>
      </c>
    </row>
    <row r="614" spans="1:4" ht="24" customHeight="1">
      <c r="A614" s="2" t="s">
        <v>1243</v>
      </c>
      <c r="B614" s="14" t="s">
        <v>1244</v>
      </c>
      <c r="C614" s="2" t="s">
        <v>5626</v>
      </c>
      <c r="D614" s="11">
        <v>614</v>
      </c>
    </row>
    <row r="615" spans="1:4" ht="24" customHeight="1">
      <c r="A615" s="2" t="s">
        <v>1245</v>
      </c>
      <c r="B615" s="14" t="s">
        <v>1246</v>
      </c>
      <c r="C615" s="2" t="s">
        <v>5624</v>
      </c>
      <c r="D615" s="11">
        <v>615</v>
      </c>
    </row>
    <row r="616" spans="1:4" ht="24" customHeight="1">
      <c r="A616" s="2" t="s">
        <v>1247</v>
      </c>
      <c r="B616" s="14" t="s">
        <v>1248</v>
      </c>
      <c r="C616" s="2" t="s">
        <v>5625</v>
      </c>
      <c r="D616" s="11">
        <v>616</v>
      </c>
    </row>
    <row r="617" spans="1:4" ht="24" customHeight="1">
      <c r="A617" s="2" t="s">
        <v>1249</v>
      </c>
      <c r="B617" s="14" t="s">
        <v>1250</v>
      </c>
      <c r="C617" s="2" t="s">
        <v>5624</v>
      </c>
      <c r="D617" s="11">
        <v>617</v>
      </c>
    </row>
    <row r="618" spans="1:4" ht="24" customHeight="1">
      <c r="A618" s="2" t="s">
        <v>1251</v>
      </c>
      <c r="B618" s="14" t="s">
        <v>1252</v>
      </c>
      <c r="C618" s="2" t="s">
        <v>5624</v>
      </c>
      <c r="D618" s="11">
        <v>618</v>
      </c>
    </row>
    <row r="619" spans="1:4" ht="24" customHeight="1">
      <c r="A619" s="2" t="s">
        <v>1253</v>
      </c>
      <c r="B619" s="14" t="s">
        <v>1254</v>
      </c>
      <c r="C619" s="2" t="s">
        <v>5626</v>
      </c>
      <c r="D619" s="11">
        <v>619</v>
      </c>
    </row>
    <row r="620" spans="1:4" ht="24" customHeight="1">
      <c r="A620" s="2" t="s">
        <v>1255</v>
      </c>
      <c r="B620" s="14" t="s">
        <v>1256</v>
      </c>
      <c r="C620" s="2" t="s">
        <v>5623</v>
      </c>
      <c r="D620" s="11">
        <v>620</v>
      </c>
    </row>
    <row r="621" spans="1:4" ht="24" customHeight="1">
      <c r="A621" s="2" t="s">
        <v>1257</v>
      </c>
      <c r="B621" s="14" t="s">
        <v>1258</v>
      </c>
      <c r="C621" s="2" t="s">
        <v>5626</v>
      </c>
      <c r="D621" s="11">
        <v>621</v>
      </c>
    </row>
    <row r="622" spans="1:4" ht="24" customHeight="1">
      <c r="A622" s="2" t="s">
        <v>1259</v>
      </c>
      <c r="B622" s="14" t="s">
        <v>1260</v>
      </c>
      <c r="C622" s="2" t="s">
        <v>5624</v>
      </c>
      <c r="D622" s="11">
        <v>622</v>
      </c>
    </row>
    <row r="623" spans="1:4" ht="24" customHeight="1">
      <c r="A623" s="2" t="s">
        <v>1261</v>
      </c>
      <c r="B623" s="14" t="s">
        <v>1262</v>
      </c>
      <c r="C623" s="2" t="s">
        <v>5624</v>
      </c>
      <c r="D623" s="11">
        <v>623</v>
      </c>
    </row>
    <row r="624" spans="1:4" ht="24" customHeight="1">
      <c r="A624" s="2" t="s">
        <v>1263</v>
      </c>
      <c r="B624" s="14" t="s">
        <v>1264</v>
      </c>
      <c r="C624" s="2" t="s">
        <v>5626</v>
      </c>
      <c r="D624" s="11">
        <v>624</v>
      </c>
    </row>
    <row r="625" spans="1:4" ht="24" customHeight="1">
      <c r="A625" s="2" t="s">
        <v>1265</v>
      </c>
      <c r="B625" s="14" t="s">
        <v>1266</v>
      </c>
      <c r="C625" s="2" t="s">
        <v>5624</v>
      </c>
      <c r="D625" s="11">
        <v>625</v>
      </c>
    </row>
    <row r="626" spans="1:4" ht="24" customHeight="1">
      <c r="A626" s="2" t="s">
        <v>1267</v>
      </c>
      <c r="B626" s="14" t="s">
        <v>1268</v>
      </c>
      <c r="C626" s="2" t="s">
        <v>5624</v>
      </c>
      <c r="D626" s="11">
        <v>626</v>
      </c>
    </row>
    <row r="627" spans="1:4" ht="24" customHeight="1">
      <c r="A627" s="2" t="s">
        <v>1269</v>
      </c>
      <c r="B627" s="14" t="s">
        <v>1270</v>
      </c>
      <c r="C627" s="2" t="s">
        <v>5626</v>
      </c>
      <c r="D627" s="11">
        <v>627</v>
      </c>
    </row>
    <row r="628" spans="1:4" ht="24" customHeight="1">
      <c r="A628" s="2" t="s">
        <v>1271</v>
      </c>
      <c r="B628" s="14" t="s">
        <v>1272</v>
      </c>
      <c r="C628" s="2" t="s">
        <v>5624</v>
      </c>
      <c r="D628" s="11">
        <v>628</v>
      </c>
    </row>
    <row r="629" spans="1:4" ht="24" customHeight="1">
      <c r="A629" s="2" t="s">
        <v>1273</v>
      </c>
      <c r="B629" s="14" t="s">
        <v>1274</v>
      </c>
      <c r="C629" s="2" t="s">
        <v>5626</v>
      </c>
      <c r="D629" s="11">
        <v>629</v>
      </c>
    </row>
    <row r="630" spans="1:4" ht="24" customHeight="1">
      <c r="A630" s="2" t="s">
        <v>1275</v>
      </c>
      <c r="B630" s="14" t="s">
        <v>1276</v>
      </c>
      <c r="C630" s="2" t="s">
        <v>5626</v>
      </c>
      <c r="D630" s="11">
        <v>630</v>
      </c>
    </row>
    <row r="631" spans="1:4" ht="24" customHeight="1">
      <c r="A631" s="2" t="s">
        <v>1277</v>
      </c>
      <c r="B631" s="14" t="s">
        <v>1278</v>
      </c>
      <c r="C631" s="2" t="s">
        <v>5624</v>
      </c>
      <c r="D631" s="11">
        <v>631</v>
      </c>
    </row>
    <row r="632" spans="1:4" ht="24" customHeight="1">
      <c r="A632" s="2" t="s">
        <v>1279</v>
      </c>
      <c r="B632" s="14" t="s">
        <v>1280</v>
      </c>
      <c r="C632" s="2" t="s">
        <v>5624</v>
      </c>
      <c r="D632" s="11">
        <v>632</v>
      </c>
    </row>
    <row r="633" spans="1:4" ht="24" customHeight="1">
      <c r="A633" s="2" t="s">
        <v>1281</v>
      </c>
      <c r="B633" s="14" t="s">
        <v>1282</v>
      </c>
      <c r="C633" s="2" t="s">
        <v>5624</v>
      </c>
      <c r="D633" s="11">
        <v>633</v>
      </c>
    </row>
    <row r="634" spans="1:4" ht="24" customHeight="1">
      <c r="A634" s="2" t="s">
        <v>1283</v>
      </c>
      <c r="B634" s="14" t="s">
        <v>1284</v>
      </c>
      <c r="C634" s="2" t="s">
        <v>5630</v>
      </c>
      <c r="D634" s="11">
        <v>634</v>
      </c>
    </row>
    <row r="635" spans="1:4" ht="24" customHeight="1">
      <c r="A635" s="2" t="s">
        <v>1285</v>
      </c>
      <c r="B635" s="14" t="s">
        <v>1286</v>
      </c>
      <c r="C635" s="2" t="s">
        <v>5626</v>
      </c>
      <c r="D635" s="11">
        <v>635</v>
      </c>
    </row>
    <row r="636" spans="1:4" ht="24" customHeight="1">
      <c r="A636" s="2" t="s">
        <v>1287</v>
      </c>
      <c r="B636" s="14" t="s">
        <v>1288</v>
      </c>
      <c r="C636" s="2" t="s">
        <v>5624</v>
      </c>
      <c r="D636" s="11">
        <v>636</v>
      </c>
    </row>
    <row r="637" spans="1:4" ht="24" customHeight="1">
      <c r="A637" s="2" t="s">
        <v>1289</v>
      </c>
      <c r="B637" s="14" t="s">
        <v>1290</v>
      </c>
      <c r="C637" s="2" t="s">
        <v>5624</v>
      </c>
      <c r="D637" s="11">
        <v>637</v>
      </c>
    </row>
    <row r="638" spans="1:4" ht="24" customHeight="1">
      <c r="A638" s="2" t="s">
        <v>1291</v>
      </c>
      <c r="B638" s="14" t="s">
        <v>1292</v>
      </c>
      <c r="C638" s="2" t="s">
        <v>5623</v>
      </c>
      <c r="D638" s="11">
        <v>638</v>
      </c>
    </row>
    <row r="639" spans="1:4" ht="24" customHeight="1">
      <c r="A639" s="2" t="s">
        <v>1293</v>
      </c>
      <c r="B639" s="14" t="s">
        <v>1294</v>
      </c>
      <c r="C639" s="2" t="s">
        <v>5623</v>
      </c>
      <c r="D639" s="11">
        <v>639</v>
      </c>
    </row>
    <row r="640" spans="1:4" ht="24" customHeight="1">
      <c r="A640" s="2" t="s">
        <v>1295</v>
      </c>
      <c r="B640" s="14" t="s">
        <v>1296</v>
      </c>
      <c r="C640" s="2" t="s">
        <v>5624</v>
      </c>
      <c r="D640" s="11">
        <v>640</v>
      </c>
    </row>
    <row r="641" spans="1:4" ht="24" customHeight="1">
      <c r="A641" s="2" t="s">
        <v>1297</v>
      </c>
      <c r="B641" s="14" t="s">
        <v>1298</v>
      </c>
      <c r="C641" s="2" t="s">
        <v>5624</v>
      </c>
      <c r="D641" s="11">
        <v>641</v>
      </c>
    </row>
    <row r="642" spans="1:4" ht="24" customHeight="1">
      <c r="A642" s="2" t="s">
        <v>1299</v>
      </c>
      <c r="B642" s="14" t="s">
        <v>1300</v>
      </c>
      <c r="C642" s="2" t="s">
        <v>5626</v>
      </c>
      <c r="D642" s="11">
        <v>642</v>
      </c>
    </row>
    <row r="643" spans="1:4" ht="24" customHeight="1">
      <c r="A643" s="2" t="s">
        <v>1301</v>
      </c>
      <c r="B643" s="14" t="s">
        <v>1302</v>
      </c>
      <c r="C643" s="2" t="s">
        <v>5625</v>
      </c>
      <c r="D643" s="11">
        <v>643</v>
      </c>
    </row>
    <row r="644" spans="1:4" ht="24" customHeight="1">
      <c r="A644" s="2" t="s">
        <v>1303</v>
      </c>
      <c r="B644" s="14" t="s">
        <v>1304</v>
      </c>
      <c r="C644" s="2" t="s">
        <v>5624</v>
      </c>
      <c r="D644" s="11">
        <v>644</v>
      </c>
    </row>
    <row r="645" spans="1:4" ht="24" customHeight="1">
      <c r="A645" s="2" t="s">
        <v>1305</v>
      </c>
      <c r="B645" s="14" t="s">
        <v>1306</v>
      </c>
      <c r="C645" s="2" t="s">
        <v>5624</v>
      </c>
      <c r="D645" s="11">
        <v>645</v>
      </c>
    </row>
    <row r="646" spans="1:4" ht="24" customHeight="1">
      <c r="A646" s="2" t="s">
        <v>1307</v>
      </c>
      <c r="B646" s="14" t="s">
        <v>1308</v>
      </c>
      <c r="C646" s="2" t="s">
        <v>5623</v>
      </c>
      <c r="D646" s="11">
        <v>646</v>
      </c>
    </row>
    <row r="647" spans="1:4" ht="24" customHeight="1">
      <c r="A647" s="2" t="s">
        <v>1309</v>
      </c>
      <c r="B647" s="14" t="s">
        <v>1310</v>
      </c>
      <c r="C647" s="2" t="s">
        <v>5627</v>
      </c>
      <c r="D647" s="11">
        <v>647</v>
      </c>
    </row>
    <row r="648" spans="1:4" ht="24" customHeight="1">
      <c r="A648" s="2" t="s">
        <v>1311</v>
      </c>
      <c r="B648" s="14" t="s">
        <v>1312</v>
      </c>
      <c r="C648" s="2" t="s">
        <v>5627</v>
      </c>
      <c r="D648" s="11">
        <v>648</v>
      </c>
    </row>
    <row r="649" spans="1:4" ht="24" customHeight="1">
      <c r="A649" s="2" t="s">
        <v>1313</v>
      </c>
      <c r="B649" s="14" t="s">
        <v>1314</v>
      </c>
      <c r="C649" s="2" t="s">
        <v>5624</v>
      </c>
      <c r="D649" s="11">
        <v>649</v>
      </c>
    </row>
    <row r="650" spans="1:4" ht="24" customHeight="1">
      <c r="A650" s="2" t="s">
        <v>1315</v>
      </c>
      <c r="B650" s="14" t="s">
        <v>1316</v>
      </c>
      <c r="C650" s="2" t="s">
        <v>5625</v>
      </c>
      <c r="D650" s="11">
        <v>650</v>
      </c>
    </row>
    <row r="651" spans="1:4" ht="24" customHeight="1">
      <c r="A651" s="2" t="s">
        <v>1317</v>
      </c>
      <c r="B651" s="14" t="s">
        <v>1318</v>
      </c>
      <c r="C651" s="2" t="s">
        <v>5623</v>
      </c>
      <c r="D651" s="11">
        <v>651</v>
      </c>
    </row>
    <row r="652" spans="1:4" ht="24" customHeight="1">
      <c r="A652" s="2" t="s">
        <v>1319</v>
      </c>
      <c r="B652" s="14" t="s">
        <v>1320</v>
      </c>
      <c r="C652" s="2" t="s">
        <v>5624</v>
      </c>
      <c r="D652" s="11">
        <v>652</v>
      </c>
    </row>
    <row r="653" spans="1:4" ht="24" customHeight="1">
      <c r="A653" s="2" t="s">
        <v>1321</v>
      </c>
      <c r="B653" s="14" t="s">
        <v>1322</v>
      </c>
      <c r="C653" s="2" t="s">
        <v>5624</v>
      </c>
      <c r="D653" s="11">
        <v>653</v>
      </c>
    </row>
    <row r="654" spans="1:4" ht="24" customHeight="1">
      <c r="A654" s="2" t="s">
        <v>1323</v>
      </c>
      <c r="B654" s="14" t="s">
        <v>1324</v>
      </c>
      <c r="C654" s="2" t="s">
        <v>5624</v>
      </c>
      <c r="D654" s="11">
        <v>654</v>
      </c>
    </row>
    <row r="655" spans="1:4" ht="24" customHeight="1">
      <c r="A655" s="2" t="s">
        <v>1325</v>
      </c>
      <c r="B655" s="14" t="s">
        <v>1326</v>
      </c>
      <c r="C655" s="2" t="s">
        <v>5623</v>
      </c>
      <c r="D655" s="11">
        <v>655</v>
      </c>
    </row>
    <row r="656" spans="1:4" ht="24" customHeight="1">
      <c r="A656" s="2" t="s">
        <v>1327</v>
      </c>
      <c r="B656" s="14" t="s">
        <v>1328</v>
      </c>
      <c r="C656" s="2" t="s">
        <v>5626</v>
      </c>
      <c r="D656" s="11">
        <v>656</v>
      </c>
    </row>
    <row r="657" spans="1:4" ht="24" customHeight="1">
      <c r="A657" s="2" t="s">
        <v>1329</v>
      </c>
      <c r="B657" s="14" t="s">
        <v>1330</v>
      </c>
      <c r="C657" s="2" t="s">
        <v>5624</v>
      </c>
      <c r="D657" s="11">
        <v>657</v>
      </c>
    </row>
    <row r="658" spans="1:4" ht="24" customHeight="1">
      <c r="A658" s="2" t="s">
        <v>1331</v>
      </c>
      <c r="B658" s="14" t="s">
        <v>1332</v>
      </c>
      <c r="C658" s="2" t="s">
        <v>5624</v>
      </c>
      <c r="D658" s="11">
        <v>658</v>
      </c>
    </row>
    <row r="659" spans="1:4" ht="24" customHeight="1">
      <c r="A659" s="2" t="s">
        <v>1333</v>
      </c>
      <c r="B659" s="14" t="s">
        <v>1334</v>
      </c>
      <c r="C659" s="2" t="s">
        <v>5626</v>
      </c>
      <c r="D659" s="11">
        <v>659</v>
      </c>
    </row>
    <row r="660" spans="1:4" ht="24" customHeight="1">
      <c r="A660" s="2" t="s">
        <v>1335</v>
      </c>
      <c r="B660" s="14" t="s">
        <v>1336</v>
      </c>
      <c r="C660" s="2" t="s">
        <v>5623</v>
      </c>
      <c r="D660" s="11">
        <v>660</v>
      </c>
    </row>
    <row r="661" spans="1:4" ht="24" customHeight="1">
      <c r="A661" s="2" t="s">
        <v>1337</v>
      </c>
      <c r="B661" s="14" t="s">
        <v>1338</v>
      </c>
      <c r="C661" s="2" t="s">
        <v>5625</v>
      </c>
      <c r="D661" s="11">
        <v>661</v>
      </c>
    </row>
    <row r="662" spans="1:4" ht="24" customHeight="1">
      <c r="A662" s="2" t="s">
        <v>1339</v>
      </c>
      <c r="B662" s="14" t="s">
        <v>1340</v>
      </c>
      <c r="C662" s="2" t="s">
        <v>5624</v>
      </c>
      <c r="D662" s="11">
        <v>662</v>
      </c>
    </row>
    <row r="663" spans="1:4" ht="24" customHeight="1">
      <c r="A663" s="2" t="s">
        <v>1341</v>
      </c>
      <c r="B663" s="14" t="s">
        <v>1342</v>
      </c>
      <c r="C663" s="2" t="s">
        <v>5624</v>
      </c>
      <c r="D663" s="11">
        <v>663</v>
      </c>
    </row>
    <row r="664" spans="1:4" ht="24" customHeight="1">
      <c r="A664" s="2" t="s">
        <v>1343</v>
      </c>
      <c r="B664" s="14" t="s">
        <v>1344</v>
      </c>
      <c r="C664" s="2" t="s">
        <v>5624</v>
      </c>
      <c r="D664" s="11">
        <v>664</v>
      </c>
    </row>
    <row r="665" spans="1:4" ht="24" customHeight="1">
      <c r="A665" s="2" t="s">
        <v>1345</v>
      </c>
      <c r="B665" s="14" t="s">
        <v>1346</v>
      </c>
      <c r="C665" s="2" t="s">
        <v>5624</v>
      </c>
      <c r="D665" s="11">
        <v>665</v>
      </c>
    </row>
    <row r="666" spans="1:4" ht="24" customHeight="1">
      <c r="A666" s="2" t="s">
        <v>1347</v>
      </c>
      <c r="B666" s="14" t="s">
        <v>1348</v>
      </c>
      <c r="C666" s="2" t="s">
        <v>5624</v>
      </c>
      <c r="D666" s="11">
        <v>666</v>
      </c>
    </row>
    <row r="667" spans="1:4" ht="24" customHeight="1">
      <c r="A667" s="2" t="s">
        <v>1349</v>
      </c>
      <c r="B667" s="14" t="s">
        <v>1350</v>
      </c>
      <c r="C667" s="2" t="s">
        <v>5624</v>
      </c>
      <c r="D667" s="11">
        <v>667</v>
      </c>
    </row>
    <row r="668" spans="1:4" ht="24" customHeight="1">
      <c r="A668" s="2" t="s">
        <v>1351</v>
      </c>
      <c r="B668" s="14" t="s">
        <v>1352</v>
      </c>
      <c r="C668" s="2" t="s">
        <v>5624</v>
      </c>
      <c r="D668" s="11">
        <v>668</v>
      </c>
    </row>
    <row r="669" spans="1:4" ht="24" customHeight="1">
      <c r="A669" s="2" t="s">
        <v>1353</v>
      </c>
      <c r="B669" s="14" t="s">
        <v>1354</v>
      </c>
      <c r="C669" s="2" t="s">
        <v>5624</v>
      </c>
      <c r="D669" s="11">
        <v>669</v>
      </c>
    </row>
    <row r="670" spans="1:4" ht="24" customHeight="1">
      <c r="A670" s="2" t="s">
        <v>1355</v>
      </c>
      <c r="B670" s="14" t="s">
        <v>1356</v>
      </c>
      <c r="C670" s="2" t="s">
        <v>5626</v>
      </c>
      <c r="D670" s="11">
        <v>670</v>
      </c>
    </row>
    <row r="671" spans="1:4" ht="24" customHeight="1">
      <c r="A671" s="2" t="s">
        <v>1357</v>
      </c>
      <c r="B671" s="14" t="s">
        <v>1358</v>
      </c>
      <c r="C671" s="2" t="s">
        <v>5624</v>
      </c>
      <c r="D671" s="11">
        <v>671</v>
      </c>
    </row>
    <row r="672" spans="1:4" ht="24" customHeight="1">
      <c r="A672" s="2" t="s">
        <v>1359</v>
      </c>
      <c r="B672" s="14" t="s">
        <v>1360</v>
      </c>
      <c r="C672" s="2" t="s">
        <v>5623</v>
      </c>
      <c r="D672" s="11">
        <v>672</v>
      </c>
    </row>
    <row r="673" spans="1:4" ht="24" customHeight="1">
      <c r="A673" s="2" t="s">
        <v>1361</v>
      </c>
      <c r="B673" s="14" t="s">
        <v>1362</v>
      </c>
      <c r="C673" s="2" t="s">
        <v>5624</v>
      </c>
      <c r="D673" s="11">
        <v>673</v>
      </c>
    </row>
    <row r="674" spans="1:4" ht="24" customHeight="1">
      <c r="A674" s="2" t="s">
        <v>1363</v>
      </c>
      <c r="B674" s="14" t="s">
        <v>1364</v>
      </c>
      <c r="C674" s="2" t="s">
        <v>5626</v>
      </c>
      <c r="D674" s="11">
        <v>674</v>
      </c>
    </row>
    <row r="675" spans="1:4" ht="24" customHeight="1">
      <c r="A675" s="2" t="s">
        <v>1365</v>
      </c>
      <c r="B675" s="14" t="s">
        <v>1366</v>
      </c>
      <c r="C675" s="2" t="s">
        <v>5625</v>
      </c>
      <c r="D675" s="11">
        <v>675</v>
      </c>
    </row>
    <row r="676" spans="1:4" ht="24" customHeight="1">
      <c r="A676" s="2" t="s">
        <v>1367</v>
      </c>
      <c r="B676" s="14" t="s">
        <v>1368</v>
      </c>
      <c r="C676" s="2" t="s">
        <v>5626</v>
      </c>
      <c r="D676" s="11">
        <v>676</v>
      </c>
    </row>
    <row r="677" spans="1:4" ht="24" customHeight="1">
      <c r="A677" s="2" t="s">
        <v>1369</v>
      </c>
      <c r="B677" s="14" t="s">
        <v>1370</v>
      </c>
      <c r="C677" s="2" t="s">
        <v>5623</v>
      </c>
      <c r="D677" s="11">
        <v>677</v>
      </c>
    </row>
    <row r="678" spans="1:4" ht="24" customHeight="1">
      <c r="A678" s="2" t="s">
        <v>1371</v>
      </c>
      <c r="B678" s="14" t="s">
        <v>1372</v>
      </c>
      <c r="C678" s="2" t="s">
        <v>5623</v>
      </c>
      <c r="D678" s="11">
        <v>678</v>
      </c>
    </row>
    <row r="679" spans="1:4" ht="24" customHeight="1">
      <c r="A679" s="2" t="s">
        <v>1373</v>
      </c>
      <c r="B679" s="14" t="s">
        <v>1374</v>
      </c>
      <c r="C679" s="2" t="s">
        <v>5624</v>
      </c>
      <c r="D679" s="11">
        <v>679</v>
      </c>
    </row>
    <row r="680" spans="1:4" ht="24" customHeight="1">
      <c r="A680" s="2" t="s">
        <v>1375</v>
      </c>
      <c r="B680" s="14" t="s">
        <v>1376</v>
      </c>
      <c r="C680" s="2" t="s">
        <v>5623</v>
      </c>
      <c r="D680" s="11">
        <v>680</v>
      </c>
    </row>
    <row r="681" spans="1:4" ht="24" customHeight="1">
      <c r="A681" s="2" t="s">
        <v>1377</v>
      </c>
      <c r="B681" s="14" t="s">
        <v>1378</v>
      </c>
      <c r="C681" s="2" t="s">
        <v>5624</v>
      </c>
      <c r="D681" s="11">
        <v>681</v>
      </c>
    </row>
    <row r="682" spans="1:4" ht="24" customHeight="1">
      <c r="A682" s="2" t="s">
        <v>1379</v>
      </c>
      <c r="B682" s="14" t="s">
        <v>1380</v>
      </c>
      <c r="C682" s="2" t="s">
        <v>5624</v>
      </c>
      <c r="D682" s="11">
        <v>682</v>
      </c>
    </row>
    <row r="683" spans="1:4" ht="24" customHeight="1">
      <c r="A683" s="2" t="s">
        <v>1381</v>
      </c>
      <c r="B683" s="14" t="s">
        <v>1382</v>
      </c>
      <c r="C683" s="2" t="s">
        <v>5624</v>
      </c>
      <c r="D683" s="11">
        <v>683</v>
      </c>
    </row>
    <row r="684" spans="1:4" ht="24" customHeight="1">
      <c r="A684" s="2" t="s">
        <v>1383</v>
      </c>
      <c r="B684" s="14" t="s">
        <v>1384</v>
      </c>
      <c r="C684" s="2" t="s">
        <v>5623</v>
      </c>
      <c r="D684" s="11">
        <v>684</v>
      </c>
    </row>
    <row r="685" spans="1:4" ht="24" customHeight="1">
      <c r="A685" s="2" t="s">
        <v>1385</v>
      </c>
      <c r="B685" s="14" t="s">
        <v>1386</v>
      </c>
      <c r="C685" s="2" t="s">
        <v>1387</v>
      </c>
      <c r="D685" s="11">
        <v>685</v>
      </c>
    </row>
    <row r="686" spans="1:4" ht="24" customHeight="1">
      <c r="A686" s="2" t="s">
        <v>1388</v>
      </c>
      <c r="B686" s="14" t="s">
        <v>1389</v>
      </c>
      <c r="C686" s="2" t="s">
        <v>5630</v>
      </c>
      <c r="D686" s="11">
        <v>686</v>
      </c>
    </row>
    <row r="687" spans="1:4" ht="24" customHeight="1">
      <c r="A687" s="2" t="s">
        <v>1390</v>
      </c>
      <c r="B687" s="14" t="s">
        <v>1391</v>
      </c>
      <c r="C687" s="2" t="s">
        <v>5624</v>
      </c>
      <c r="D687" s="11">
        <v>687</v>
      </c>
    </row>
    <row r="688" spans="1:4" ht="24" customHeight="1">
      <c r="A688" s="2" t="s">
        <v>1392</v>
      </c>
      <c r="B688" s="14" t="s">
        <v>1393</v>
      </c>
      <c r="C688" s="2" t="s">
        <v>5624</v>
      </c>
      <c r="D688" s="11">
        <v>688</v>
      </c>
    </row>
    <row r="689" spans="1:4" ht="24" customHeight="1">
      <c r="A689" s="2" t="s">
        <v>1394</v>
      </c>
      <c r="B689" s="14" t="s">
        <v>1395</v>
      </c>
      <c r="C689" s="2" t="s">
        <v>5623</v>
      </c>
      <c r="D689" s="11">
        <v>689</v>
      </c>
    </row>
    <row r="690" spans="1:4" ht="24" customHeight="1">
      <c r="A690" s="2" t="s">
        <v>1396</v>
      </c>
      <c r="B690" s="14" t="s">
        <v>1397</v>
      </c>
      <c r="C690" s="2" t="s">
        <v>5626</v>
      </c>
      <c r="D690" s="11">
        <v>690</v>
      </c>
    </row>
    <row r="691" spans="1:4" ht="24" customHeight="1">
      <c r="A691" s="2" t="s">
        <v>1398</v>
      </c>
      <c r="B691" s="14" t="s">
        <v>1399</v>
      </c>
      <c r="C691" s="2" t="s">
        <v>5624</v>
      </c>
      <c r="D691" s="11">
        <v>691</v>
      </c>
    </row>
    <row r="692" spans="1:4" ht="24" customHeight="1">
      <c r="A692" s="2" t="s">
        <v>1400</v>
      </c>
      <c r="B692" s="14" t="s">
        <v>1401</v>
      </c>
      <c r="C692" s="2" t="s">
        <v>5626</v>
      </c>
      <c r="D692" s="11">
        <v>692</v>
      </c>
    </row>
    <row r="693" spans="1:4" ht="24" customHeight="1">
      <c r="A693" s="2" t="s">
        <v>1402</v>
      </c>
      <c r="B693" s="14" t="s">
        <v>1403</v>
      </c>
      <c r="C693" s="2" t="s">
        <v>5624</v>
      </c>
      <c r="D693" s="11">
        <v>693</v>
      </c>
    </row>
    <row r="694" spans="1:4" ht="24" customHeight="1">
      <c r="A694" s="2" t="s">
        <v>1404</v>
      </c>
      <c r="B694" s="14" t="s">
        <v>1405</v>
      </c>
      <c r="C694" s="2" t="s">
        <v>5626</v>
      </c>
      <c r="D694" s="11">
        <v>694</v>
      </c>
    </row>
    <row r="695" spans="1:4" ht="24" customHeight="1">
      <c r="A695" s="2" t="s">
        <v>1406</v>
      </c>
      <c r="B695" s="14" t="s">
        <v>1407</v>
      </c>
      <c r="C695" s="2" t="s">
        <v>5624</v>
      </c>
      <c r="D695" s="11">
        <v>695</v>
      </c>
    </row>
    <row r="696" spans="1:4" ht="24" customHeight="1">
      <c r="A696" s="2" t="s">
        <v>1408</v>
      </c>
      <c r="B696" s="14" t="s">
        <v>1409</v>
      </c>
      <c r="C696" s="2" t="s">
        <v>5624</v>
      </c>
      <c r="D696" s="11">
        <v>696</v>
      </c>
    </row>
    <row r="697" spans="1:4" ht="24" customHeight="1">
      <c r="A697" s="2" t="s">
        <v>1410</v>
      </c>
      <c r="B697" s="14" t="s">
        <v>1411</v>
      </c>
      <c r="C697" s="2" t="s">
        <v>5626</v>
      </c>
      <c r="D697" s="11">
        <v>697</v>
      </c>
    </row>
    <row r="698" spans="1:4" ht="24" customHeight="1">
      <c r="A698" s="2" t="s">
        <v>1412</v>
      </c>
      <c r="B698" s="14" t="s">
        <v>1413</v>
      </c>
      <c r="C698" s="2" t="s">
        <v>5624</v>
      </c>
      <c r="D698" s="11">
        <v>698</v>
      </c>
    </row>
    <row r="699" spans="1:4" ht="24" customHeight="1">
      <c r="A699" s="2" t="s">
        <v>1414</v>
      </c>
      <c r="B699" s="14" t="s">
        <v>1415</v>
      </c>
      <c r="C699" s="2" t="s">
        <v>5624</v>
      </c>
      <c r="D699" s="11">
        <v>699</v>
      </c>
    </row>
    <row r="700" spans="1:4" ht="24" customHeight="1">
      <c r="A700" s="2" t="s">
        <v>1416</v>
      </c>
      <c r="B700" s="14" t="s">
        <v>1417</v>
      </c>
      <c r="C700" s="2" t="s">
        <v>5624</v>
      </c>
      <c r="D700" s="11">
        <v>700</v>
      </c>
    </row>
    <row r="701" spans="1:4" ht="24" customHeight="1">
      <c r="A701" s="2" t="s">
        <v>1418</v>
      </c>
      <c r="B701" s="14" t="s">
        <v>1419</v>
      </c>
      <c r="C701" s="2" t="s">
        <v>5624</v>
      </c>
      <c r="D701" s="11">
        <v>701</v>
      </c>
    </row>
    <row r="702" spans="1:4" ht="24" customHeight="1">
      <c r="A702" s="2" t="s">
        <v>1420</v>
      </c>
      <c r="B702" s="14" t="s">
        <v>1421</v>
      </c>
      <c r="C702" s="2" t="s">
        <v>5624</v>
      </c>
      <c r="D702" s="11">
        <v>702</v>
      </c>
    </row>
    <row r="703" spans="1:4" ht="24" customHeight="1">
      <c r="A703" s="2" t="s">
        <v>1422</v>
      </c>
      <c r="B703" s="14" t="s">
        <v>1423</v>
      </c>
      <c r="C703" s="2" t="s">
        <v>5625</v>
      </c>
      <c r="D703" s="11">
        <v>703</v>
      </c>
    </row>
    <row r="704" spans="1:4" ht="24" customHeight="1">
      <c r="A704" s="2" t="s">
        <v>1424</v>
      </c>
      <c r="B704" s="14" t="s">
        <v>1425</v>
      </c>
      <c r="C704" s="2" t="s">
        <v>5625</v>
      </c>
      <c r="D704" s="11">
        <v>704</v>
      </c>
    </row>
    <row r="705" spans="1:4" ht="24" customHeight="1">
      <c r="A705" s="2" t="s">
        <v>1426</v>
      </c>
      <c r="B705" s="14" t="s">
        <v>1427</v>
      </c>
      <c r="C705" s="2" t="s">
        <v>5624</v>
      </c>
      <c r="D705" s="11">
        <v>705</v>
      </c>
    </row>
    <row r="706" spans="1:4" ht="24" customHeight="1">
      <c r="A706" s="2" t="s">
        <v>1428</v>
      </c>
      <c r="B706" s="14" t="s">
        <v>1429</v>
      </c>
      <c r="C706" s="2" t="s">
        <v>5624</v>
      </c>
      <c r="D706" s="11">
        <v>706</v>
      </c>
    </row>
    <row r="707" spans="1:4" ht="24" customHeight="1">
      <c r="A707" s="2" t="s">
        <v>1430</v>
      </c>
      <c r="B707" s="14" t="s">
        <v>1431</v>
      </c>
      <c r="C707" s="2" t="s">
        <v>5623</v>
      </c>
      <c r="D707" s="11">
        <v>707</v>
      </c>
    </row>
    <row r="708" spans="1:4" ht="24" customHeight="1">
      <c r="A708" s="2" t="s">
        <v>1432</v>
      </c>
      <c r="B708" s="14" t="s">
        <v>1433</v>
      </c>
      <c r="C708" s="2" t="s">
        <v>5625</v>
      </c>
      <c r="D708" s="11">
        <v>708</v>
      </c>
    </row>
    <row r="709" spans="1:4" ht="24" customHeight="1">
      <c r="A709" s="2" t="s">
        <v>1434</v>
      </c>
      <c r="B709" s="14" t="s">
        <v>1435</v>
      </c>
      <c r="C709" s="2" t="s">
        <v>5624</v>
      </c>
      <c r="D709" s="11">
        <v>709</v>
      </c>
    </row>
    <row r="710" spans="1:4" ht="24" customHeight="1">
      <c r="A710" s="2" t="s">
        <v>1436</v>
      </c>
      <c r="B710" s="14" t="s">
        <v>1437</v>
      </c>
      <c r="C710" s="2" t="s">
        <v>5624</v>
      </c>
      <c r="D710" s="11">
        <v>710</v>
      </c>
    </row>
    <row r="711" spans="1:4" ht="24" customHeight="1">
      <c r="A711" s="2" t="s">
        <v>1438</v>
      </c>
      <c r="B711" s="14" t="s">
        <v>1439</v>
      </c>
      <c r="C711" s="2" t="s">
        <v>5623</v>
      </c>
      <c r="D711" s="11">
        <v>711</v>
      </c>
    </row>
    <row r="712" spans="1:4" ht="24" customHeight="1">
      <c r="A712" s="2" t="s">
        <v>1440</v>
      </c>
      <c r="B712" s="14" t="s">
        <v>1441</v>
      </c>
      <c r="C712" s="2" t="s">
        <v>5623</v>
      </c>
      <c r="D712" s="11">
        <v>712</v>
      </c>
    </row>
    <row r="713" spans="1:4" ht="24" customHeight="1">
      <c r="A713" s="2" t="s">
        <v>1442</v>
      </c>
      <c r="B713" s="14" t="s">
        <v>1443</v>
      </c>
      <c r="C713" s="2" t="s">
        <v>5624</v>
      </c>
      <c r="D713" s="11">
        <v>713</v>
      </c>
    </row>
    <row r="714" spans="1:4" ht="24" customHeight="1">
      <c r="A714" s="2" t="s">
        <v>1444</v>
      </c>
      <c r="B714" s="14" t="s">
        <v>1445</v>
      </c>
      <c r="C714" s="2" t="s">
        <v>5623</v>
      </c>
      <c r="D714" s="11">
        <v>714</v>
      </c>
    </row>
    <row r="715" spans="1:4" ht="24" customHeight="1">
      <c r="A715" s="2" t="s">
        <v>1446</v>
      </c>
      <c r="B715" s="14" t="s">
        <v>1447</v>
      </c>
      <c r="C715" s="2" t="s">
        <v>5624</v>
      </c>
      <c r="D715" s="11">
        <v>715</v>
      </c>
    </row>
    <row r="716" spans="1:4" ht="24" customHeight="1">
      <c r="A716" s="2" t="s">
        <v>1448</v>
      </c>
      <c r="B716" s="14" t="s">
        <v>1449</v>
      </c>
      <c r="C716" s="2" t="s">
        <v>5624</v>
      </c>
      <c r="D716" s="11">
        <v>716</v>
      </c>
    </row>
    <row r="717" spans="1:4" ht="24" customHeight="1">
      <c r="A717" s="2" t="s">
        <v>1450</v>
      </c>
      <c r="B717" s="14" t="s">
        <v>1451</v>
      </c>
      <c r="C717" s="2" t="s">
        <v>5624</v>
      </c>
      <c r="D717" s="11">
        <v>717</v>
      </c>
    </row>
    <row r="718" spans="1:4" ht="24" customHeight="1">
      <c r="A718" s="2" t="s">
        <v>1452</v>
      </c>
      <c r="B718" s="14" t="s">
        <v>1453</v>
      </c>
      <c r="C718" s="2" t="s">
        <v>5624</v>
      </c>
      <c r="D718" s="11">
        <v>718</v>
      </c>
    </row>
    <row r="719" spans="1:4" ht="24" customHeight="1">
      <c r="A719" s="2" t="s">
        <v>1454</v>
      </c>
      <c r="B719" s="14" t="s">
        <v>1455</v>
      </c>
      <c r="C719" s="2" t="s">
        <v>5624</v>
      </c>
      <c r="D719" s="11">
        <v>719</v>
      </c>
    </row>
    <row r="720" spans="1:4" ht="24" customHeight="1">
      <c r="A720" s="2" t="s">
        <v>1456</v>
      </c>
      <c r="B720" s="14" t="s">
        <v>1457</v>
      </c>
      <c r="C720" s="2" t="s">
        <v>5624</v>
      </c>
      <c r="D720" s="11">
        <v>720</v>
      </c>
    </row>
    <row r="721" spans="1:4" ht="24" customHeight="1">
      <c r="A721" s="2" t="s">
        <v>1458</v>
      </c>
      <c r="B721" s="14" t="s">
        <v>1459</v>
      </c>
      <c r="C721" s="2" t="s">
        <v>5626</v>
      </c>
      <c r="D721" s="11">
        <v>721</v>
      </c>
    </row>
    <row r="722" spans="1:4" ht="24" customHeight="1">
      <c r="A722" s="2" t="s">
        <v>1460</v>
      </c>
      <c r="B722" s="14" t="s">
        <v>1461</v>
      </c>
      <c r="C722" s="2" t="s">
        <v>5626</v>
      </c>
      <c r="D722" s="11">
        <v>722</v>
      </c>
    </row>
    <row r="723" spans="1:4" ht="24" customHeight="1">
      <c r="A723" s="2" t="s">
        <v>1462</v>
      </c>
      <c r="B723" s="14" t="s">
        <v>1463</v>
      </c>
      <c r="C723" s="2" t="s">
        <v>5623</v>
      </c>
      <c r="D723" s="11">
        <v>723</v>
      </c>
    </row>
    <row r="724" spans="1:4" ht="24" customHeight="1">
      <c r="A724" s="2" t="s">
        <v>1464</v>
      </c>
      <c r="B724" s="14" t="s">
        <v>1465</v>
      </c>
      <c r="C724" s="2" t="s">
        <v>5624</v>
      </c>
      <c r="D724" s="11">
        <v>724</v>
      </c>
    </row>
    <row r="725" spans="1:4" ht="24" customHeight="1">
      <c r="A725" s="2" t="s">
        <v>1466</v>
      </c>
      <c r="B725" s="14" t="s">
        <v>1467</v>
      </c>
      <c r="C725" s="2" t="s">
        <v>5624</v>
      </c>
      <c r="D725" s="11">
        <v>725</v>
      </c>
    </row>
    <row r="726" spans="1:4" ht="24" customHeight="1">
      <c r="A726" s="2" t="s">
        <v>1468</v>
      </c>
      <c r="B726" s="14" t="s">
        <v>1469</v>
      </c>
      <c r="C726" s="2" t="s">
        <v>5625</v>
      </c>
      <c r="D726" s="11">
        <v>726</v>
      </c>
    </row>
    <row r="727" spans="1:4" ht="24" customHeight="1">
      <c r="A727" s="2" t="s">
        <v>1470</v>
      </c>
      <c r="B727" s="14" t="s">
        <v>1471</v>
      </c>
      <c r="C727" s="2" t="s">
        <v>5624</v>
      </c>
      <c r="D727" s="11">
        <v>727</v>
      </c>
    </row>
    <row r="728" spans="1:4" ht="24" customHeight="1">
      <c r="A728" s="2" t="s">
        <v>1472</v>
      </c>
      <c r="B728" s="14" t="s">
        <v>1473</v>
      </c>
      <c r="C728" s="2" t="s">
        <v>5626</v>
      </c>
      <c r="D728" s="11">
        <v>728</v>
      </c>
    </row>
    <row r="729" spans="1:4" ht="24" customHeight="1">
      <c r="A729" s="2" t="s">
        <v>1474</v>
      </c>
      <c r="B729" s="14" t="s">
        <v>1475</v>
      </c>
      <c r="C729" s="2" t="s">
        <v>5626</v>
      </c>
      <c r="D729" s="11">
        <v>729</v>
      </c>
    </row>
    <row r="730" spans="1:4" ht="24" customHeight="1">
      <c r="A730" s="2" t="s">
        <v>1476</v>
      </c>
      <c r="B730" s="14" t="s">
        <v>1477</v>
      </c>
      <c r="C730" s="2" t="s">
        <v>5625</v>
      </c>
      <c r="D730" s="11">
        <v>730</v>
      </c>
    </row>
    <row r="731" spans="1:4" ht="24" customHeight="1">
      <c r="A731" s="2" t="s">
        <v>1478</v>
      </c>
      <c r="B731" s="14" t="s">
        <v>1479</v>
      </c>
      <c r="C731" s="2" t="s">
        <v>5624</v>
      </c>
      <c r="D731" s="11">
        <v>731</v>
      </c>
    </row>
    <row r="732" spans="1:4" ht="24" customHeight="1">
      <c r="A732" s="2" t="s">
        <v>1480</v>
      </c>
      <c r="B732" s="14" t="s">
        <v>1481</v>
      </c>
      <c r="C732" s="2" t="s">
        <v>5623</v>
      </c>
      <c r="D732" s="11">
        <v>732</v>
      </c>
    </row>
    <row r="733" spans="1:4" ht="24" customHeight="1">
      <c r="A733" s="2" t="s">
        <v>1482</v>
      </c>
      <c r="B733" s="14" t="s">
        <v>1483</v>
      </c>
      <c r="C733" s="2" t="s">
        <v>1484</v>
      </c>
      <c r="D733" s="11">
        <v>733</v>
      </c>
    </row>
    <row r="734" spans="1:4" ht="24" customHeight="1">
      <c r="A734" s="2" t="s">
        <v>1485</v>
      </c>
      <c r="B734" s="14" t="s">
        <v>1486</v>
      </c>
      <c r="C734" s="2" t="s">
        <v>5626</v>
      </c>
      <c r="D734" s="11">
        <v>734</v>
      </c>
    </row>
    <row r="735" spans="1:4" ht="24" customHeight="1">
      <c r="A735" s="2" t="s">
        <v>1487</v>
      </c>
      <c r="B735" s="14" t="s">
        <v>1488</v>
      </c>
      <c r="C735" s="2" t="s">
        <v>5624</v>
      </c>
      <c r="D735" s="11">
        <v>735</v>
      </c>
    </row>
    <row r="736" spans="1:4" ht="24" customHeight="1">
      <c r="A736" s="2" t="s">
        <v>1489</v>
      </c>
      <c r="B736" s="14" t="s">
        <v>1490</v>
      </c>
      <c r="C736" s="2" t="s">
        <v>5626</v>
      </c>
      <c r="D736" s="11">
        <v>736</v>
      </c>
    </row>
    <row r="737" spans="1:4" ht="24" customHeight="1">
      <c r="A737" s="2" t="s">
        <v>1491</v>
      </c>
      <c r="B737" s="14" t="s">
        <v>1492</v>
      </c>
      <c r="C737" s="2" t="s">
        <v>5626</v>
      </c>
      <c r="D737" s="11">
        <v>737</v>
      </c>
    </row>
    <row r="738" spans="1:4" ht="24" customHeight="1">
      <c r="A738" s="2" t="s">
        <v>1493</v>
      </c>
      <c r="B738" s="14" t="s">
        <v>1494</v>
      </c>
      <c r="C738" s="2" t="s">
        <v>5623</v>
      </c>
      <c r="D738" s="11">
        <v>738</v>
      </c>
    </row>
    <row r="739" spans="1:4" ht="24" customHeight="1">
      <c r="A739" s="2" t="s">
        <v>1495</v>
      </c>
      <c r="B739" s="14" t="s">
        <v>1496</v>
      </c>
      <c r="C739" s="2" t="s">
        <v>5626</v>
      </c>
      <c r="D739" s="11">
        <v>739</v>
      </c>
    </row>
    <row r="740" spans="1:4" ht="24" customHeight="1">
      <c r="A740" s="2" t="s">
        <v>1497</v>
      </c>
      <c r="B740" s="14" t="s">
        <v>1498</v>
      </c>
      <c r="C740" s="2" t="s">
        <v>5624</v>
      </c>
      <c r="D740" s="11">
        <v>740</v>
      </c>
    </row>
    <row r="741" spans="1:4" ht="24" customHeight="1">
      <c r="A741" s="2" t="s">
        <v>1499</v>
      </c>
      <c r="B741" s="14" t="s">
        <v>1500</v>
      </c>
      <c r="C741" s="2" t="s">
        <v>5624</v>
      </c>
      <c r="D741" s="11">
        <v>741</v>
      </c>
    </row>
    <row r="742" spans="1:4" ht="24" customHeight="1">
      <c r="A742" s="2" t="s">
        <v>1501</v>
      </c>
      <c r="B742" s="14" t="s">
        <v>1502</v>
      </c>
      <c r="C742" s="2" t="s">
        <v>5623</v>
      </c>
      <c r="D742" s="11">
        <v>742</v>
      </c>
    </row>
    <row r="743" spans="1:4" ht="24" customHeight="1">
      <c r="A743" s="2" t="s">
        <v>1503</v>
      </c>
      <c r="B743" s="14" t="s">
        <v>1504</v>
      </c>
      <c r="C743" s="2" t="s">
        <v>5626</v>
      </c>
      <c r="D743" s="11">
        <v>743</v>
      </c>
    </row>
    <row r="744" spans="1:4" ht="24" customHeight="1">
      <c r="A744" s="2" t="s">
        <v>1505</v>
      </c>
      <c r="B744" s="14" t="s">
        <v>1506</v>
      </c>
      <c r="C744" s="2" t="s">
        <v>5624</v>
      </c>
      <c r="D744" s="11">
        <v>744</v>
      </c>
    </row>
    <row r="745" spans="1:4" ht="24" customHeight="1">
      <c r="A745" s="2" t="s">
        <v>1507</v>
      </c>
      <c r="B745" s="14" t="s">
        <v>1508</v>
      </c>
      <c r="C745" s="2" t="s">
        <v>5623</v>
      </c>
      <c r="D745" s="11">
        <v>745</v>
      </c>
    </row>
    <row r="746" spans="1:4" ht="24" customHeight="1">
      <c r="A746" s="2" t="s">
        <v>1509</v>
      </c>
      <c r="B746" s="14" t="s">
        <v>1510</v>
      </c>
      <c r="C746" s="2" t="s">
        <v>5625</v>
      </c>
      <c r="D746" s="11">
        <v>746</v>
      </c>
    </row>
    <row r="747" spans="1:4" ht="24" customHeight="1">
      <c r="A747" s="2" t="s">
        <v>1511</v>
      </c>
      <c r="B747" s="14" t="s">
        <v>1512</v>
      </c>
      <c r="C747" s="2" t="s">
        <v>237</v>
      </c>
      <c r="D747" s="11">
        <v>747</v>
      </c>
    </row>
    <row r="748" spans="1:4" ht="24" customHeight="1">
      <c r="A748" s="2" t="s">
        <v>1513</v>
      </c>
      <c r="B748" s="14" t="s">
        <v>1514</v>
      </c>
      <c r="C748" s="2" t="s">
        <v>5625</v>
      </c>
      <c r="D748" s="11">
        <v>748</v>
      </c>
    </row>
    <row r="749" spans="1:4" ht="24" customHeight="1">
      <c r="A749" s="2" t="s">
        <v>1515</v>
      </c>
      <c r="B749" s="14" t="s">
        <v>1516</v>
      </c>
      <c r="C749" s="2" t="s">
        <v>5623</v>
      </c>
      <c r="D749" s="11">
        <v>749</v>
      </c>
    </row>
    <row r="750" spans="1:4" ht="24" customHeight="1">
      <c r="A750" s="2" t="s">
        <v>1517</v>
      </c>
      <c r="B750" s="14" t="s">
        <v>1518</v>
      </c>
      <c r="C750" s="2" t="s">
        <v>5624</v>
      </c>
      <c r="D750" s="11">
        <v>750</v>
      </c>
    </row>
    <row r="751" spans="1:4" ht="24" customHeight="1">
      <c r="A751" s="2" t="s">
        <v>1519</v>
      </c>
      <c r="B751" s="14" t="s">
        <v>1520</v>
      </c>
      <c r="C751" s="2" t="s">
        <v>5624</v>
      </c>
      <c r="D751" s="11">
        <v>751</v>
      </c>
    </row>
    <row r="752" spans="1:4" ht="24" customHeight="1">
      <c r="A752" s="2" t="s">
        <v>1521</v>
      </c>
      <c r="B752" s="14" t="s">
        <v>1522</v>
      </c>
      <c r="C752" s="2" t="s">
        <v>5624</v>
      </c>
      <c r="D752" s="11">
        <v>752</v>
      </c>
    </row>
    <row r="753" spans="1:4" ht="24" customHeight="1">
      <c r="A753" s="2" t="s">
        <v>1523</v>
      </c>
      <c r="B753" s="14" t="s">
        <v>1524</v>
      </c>
      <c r="C753" s="2" t="s">
        <v>5626</v>
      </c>
      <c r="D753" s="11">
        <v>753</v>
      </c>
    </row>
    <row r="754" spans="1:4" ht="24" customHeight="1">
      <c r="A754" s="2" t="s">
        <v>1525</v>
      </c>
      <c r="B754" s="14" t="s">
        <v>1526</v>
      </c>
      <c r="C754" s="2" t="s">
        <v>5626</v>
      </c>
      <c r="D754" s="11">
        <v>754</v>
      </c>
    </row>
    <row r="755" spans="1:4" ht="24" customHeight="1">
      <c r="A755" s="2" t="s">
        <v>1527</v>
      </c>
      <c r="B755" s="14" t="s">
        <v>1528</v>
      </c>
      <c r="C755" s="2" t="s">
        <v>5625</v>
      </c>
      <c r="D755" s="11">
        <v>755</v>
      </c>
    </row>
    <row r="756" spans="1:4" ht="24" customHeight="1">
      <c r="A756" s="2" t="s">
        <v>1529</v>
      </c>
      <c r="B756" s="14" t="s">
        <v>1530</v>
      </c>
      <c r="C756" s="2" t="s">
        <v>5626</v>
      </c>
      <c r="D756" s="11">
        <v>756</v>
      </c>
    </row>
    <row r="757" spans="1:4" ht="24" customHeight="1">
      <c r="A757" s="2" t="s">
        <v>1531</v>
      </c>
      <c r="B757" s="14" t="s">
        <v>1532</v>
      </c>
      <c r="C757" s="2" t="s">
        <v>5623</v>
      </c>
      <c r="D757" s="11">
        <v>757</v>
      </c>
    </row>
    <row r="758" spans="1:4" ht="24" customHeight="1">
      <c r="A758" s="2" t="s">
        <v>1533</v>
      </c>
      <c r="B758" s="14" t="s">
        <v>1534</v>
      </c>
      <c r="C758" s="2" t="s">
        <v>5624</v>
      </c>
      <c r="D758" s="11">
        <v>758</v>
      </c>
    </row>
    <row r="759" spans="1:4" ht="24" customHeight="1">
      <c r="A759" s="2" t="s">
        <v>1535</v>
      </c>
      <c r="B759" s="14" t="s">
        <v>1536</v>
      </c>
      <c r="C759" s="2" t="s">
        <v>5624</v>
      </c>
      <c r="D759" s="11">
        <v>759</v>
      </c>
    </row>
    <row r="760" spans="1:4" ht="24" customHeight="1">
      <c r="A760" s="2" t="s">
        <v>1537</v>
      </c>
      <c r="B760" s="14" t="s">
        <v>1538</v>
      </c>
      <c r="C760" s="2" t="s">
        <v>5626</v>
      </c>
      <c r="D760" s="11">
        <v>760</v>
      </c>
    </row>
    <row r="761" spans="1:4" ht="24" customHeight="1">
      <c r="A761" s="2" t="s">
        <v>1539</v>
      </c>
      <c r="B761" s="14" t="s">
        <v>1540</v>
      </c>
      <c r="C761" s="2" t="s">
        <v>5623</v>
      </c>
      <c r="D761" s="11">
        <v>761</v>
      </c>
    </row>
    <row r="762" spans="1:4" ht="24" customHeight="1">
      <c r="A762" s="2" t="s">
        <v>1541</v>
      </c>
      <c r="B762" s="14" t="s">
        <v>1542</v>
      </c>
      <c r="C762" s="2" t="s">
        <v>5626</v>
      </c>
      <c r="D762" s="11">
        <v>762</v>
      </c>
    </row>
    <row r="763" spans="1:4" ht="24" customHeight="1">
      <c r="A763" s="2" t="s">
        <v>1543</v>
      </c>
      <c r="B763" s="14" t="s">
        <v>1544</v>
      </c>
      <c r="C763" s="2" t="s">
        <v>5624</v>
      </c>
      <c r="D763" s="11">
        <v>763</v>
      </c>
    </row>
    <row r="764" spans="1:4" ht="24" customHeight="1">
      <c r="A764" s="2" t="s">
        <v>1545</v>
      </c>
      <c r="B764" s="14" t="s">
        <v>1546</v>
      </c>
      <c r="C764" s="2" t="s">
        <v>5623</v>
      </c>
      <c r="D764" s="11">
        <v>764</v>
      </c>
    </row>
    <row r="765" spans="1:4" ht="24" customHeight="1">
      <c r="A765" s="2" t="s">
        <v>1547</v>
      </c>
      <c r="B765" s="14" t="s">
        <v>1548</v>
      </c>
      <c r="C765" s="2" t="s">
        <v>5630</v>
      </c>
      <c r="D765" s="11">
        <v>765</v>
      </c>
    </row>
    <row r="766" spans="1:4" ht="24" customHeight="1">
      <c r="A766" s="2" t="s">
        <v>1549</v>
      </c>
      <c r="B766" s="14" t="s">
        <v>1550</v>
      </c>
      <c r="C766" s="2" t="s">
        <v>5623</v>
      </c>
      <c r="D766" s="11">
        <v>766</v>
      </c>
    </row>
    <row r="767" spans="1:4" ht="24" customHeight="1">
      <c r="A767" s="2" t="s">
        <v>1551</v>
      </c>
      <c r="B767" s="14" t="s">
        <v>1552</v>
      </c>
      <c r="C767" s="2" t="s">
        <v>5625</v>
      </c>
      <c r="D767" s="11">
        <v>767</v>
      </c>
    </row>
    <row r="768" spans="1:4" ht="24" customHeight="1">
      <c r="A768" s="2" t="s">
        <v>1553</v>
      </c>
      <c r="B768" s="14" t="s">
        <v>1554</v>
      </c>
      <c r="C768" s="2" t="s">
        <v>5624</v>
      </c>
      <c r="D768" s="11">
        <v>768</v>
      </c>
    </row>
    <row r="769" spans="1:4" ht="24" customHeight="1">
      <c r="A769" s="2" t="s">
        <v>1555</v>
      </c>
      <c r="B769" s="14" t="s">
        <v>1556</v>
      </c>
      <c r="C769" s="2" t="s">
        <v>5624</v>
      </c>
      <c r="D769" s="11">
        <v>769</v>
      </c>
    </row>
    <row r="770" spans="1:4" ht="24" customHeight="1">
      <c r="A770" s="2" t="s">
        <v>1557</v>
      </c>
      <c r="B770" s="14" t="s">
        <v>1558</v>
      </c>
      <c r="C770" s="2" t="s">
        <v>5624</v>
      </c>
      <c r="D770" s="11">
        <v>770</v>
      </c>
    </row>
    <row r="771" spans="1:4" ht="24" customHeight="1">
      <c r="A771" s="2" t="s">
        <v>1559</v>
      </c>
      <c r="B771" s="14" t="s">
        <v>1560</v>
      </c>
      <c r="C771" s="2" t="s">
        <v>5624</v>
      </c>
      <c r="D771" s="11">
        <v>771</v>
      </c>
    </row>
    <row r="772" spans="1:4" ht="24" customHeight="1">
      <c r="A772" s="2" t="s">
        <v>1561</v>
      </c>
      <c r="B772" s="14" t="s">
        <v>1562</v>
      </c>
      <c r="C772" s="2" t="s">
        <v>5624</v>
      </c>
      <c r="D772" s="11">
        <v>772</v>
      </c>
    </row>
    <row r="773" spans="1:4" ht="24" customHeight="1">
      <c r="A773" s="2" t="s">
        <v>1563</v>
      </c>
      <c r="B773" s="14" t="s">
        <v>1564</v>
      </c>
      <c r="C773" s="2" t="s">
        <v>5624</v>
      </c>
      <c r="D773" s="11">
        <v>773</v>
      </c>
    </row>
    <row r="774" spans="1:4" ht="24" customHeight="1">
      <c r="A774" s="2" t="s">
        <v>1565</v>
      </c>
      <c r="B774" s="14" t="s">
        <v>1566</v>
      </c>
      <c r="C774" s="2" t="s">
        <v>5624</v>
      </c>
      <c r="D774" s="11">
        <v>774</v>
      </c>
    </row>
    <row r="775" spans="1:4" ht="24" customHeight="1">
      <c r="A775" s="2" t="s">
        <v>1567</v>
      </c>
      <c r="B775" s="14" t="s">
        <v>1568</v>
      </c>
      <c r="C775" s="2" t="s">
        <v>5625</v>
      </c>
      <c r="D775" s="11">
        <v>775</v>
      </c>
    </row>
    <row r="776" spans="1:4" ht="24" customHeight="1">
      <c r="A776" s="2" t="s">
        <v>1569</v>
      </c>
      <c r="B776" s="14" t="s">
        <v>1570</v>
      </c>
      <c r="C776" s="2" t="s">
        <v>5630</v>
      </c>
      <c r="D776" s="11">
        <v>776</v>
      </c>
    </row>
    <row r="777" spans="1:4" ht="24" customHeight="1">
      <c r="A777" s="2" t="s">
        <v>1571</v>
      </c>
      <c r="B777" s="14" t="s">
        <v>1572</v>
      </c>
      <c r="C777" s="2" t="s">
        <v>5625</v>
      </c>
      <c r="D777" s="11">
        <v>777</v>
      </c>
    </row>
    <row r="778" spans="1:4" ht="24" customHeight="1">
      <c r="A778" s="2" t="s">
        <v>1573</v>
      </c>
      <c r="B778" s="14" t="s">
        <v>1574</v>
      </c>
      <c r="C778" s="2" t="s">
        <v>5623</v>
      </c>
      <c r="D778" s="11">
        <v>778</v>
      </c>
    </row>
    <row r="779" spans="1:4" ht="24" customHeight="1">
      <c r="A779" s="2" t="s">
        <v>1575</v>
      </c>
      <c r="B779" s="14" t="s">
        <v>1576</v>
      </c>
      <c r="C779" s="2" t="s">
        <v>5623</v>
      </c>
      <c r="D779" s="11">
        <v>779</v>
      </c>
    </row>
    <row r="780" spans="1:4" ht="24" customHeight="1">
      <c r="A780" s="2" t="s">
        <v>1577</v>
      </c>
      <c r="B780" s="14" t="s">
        <v>1578</v>
      </c>
      <c r="C780" s="2" t="s">
        <v>5624</v>
      </c>
      <c r="D780" s="11">
        <v>780</v>
      </c>
    </row>
    <row r="781" spans="1:4" ht="24" customHeight="1">
      <c r="A781" s="2" t="s">
        <v>1579</v>
      </c>
      <c r="B781" s="14" t="s">
        <v>1580</v>
      </c>
      <c r="C781" s="2" t="s">
        <v>5626</v>
      </c>
      <c r="D781" s="11">
        <v>781</v>
      </c>
    </row>
    <row r="782" spans="1:4" ht="24" customHeight="1">
      <c r="A782" s="2" t="s">
        <v>1581</v>
      </c>
      <c r="B782" s="14" t="s">
        <v>1582</v>
      </c>
      <c r="C782" s="2" t="s">
        <v>5625</v>
      </c>
      <c r="D782" s="11">
        <v>782</v>
      </c>
    </row>
    <row r="783" spans="1:4" ht="24" customHeight="1">
      <c r="A783" s="2" t="s">
        <v>1583</v>
      </c>
      <c r="B783" s="14" t="s">
        <v>1584</v>
      </c>
      <c r="C783" s="2" t="s">
        <v>5624</v>
      </c>
      <c r="D783" s="11">
        <v>783</v>
      </c>
    </row>
    <row r="784" spans="1:4" ht="24" customHeight="1">
      <c r="A784" s="2" t="s">
        <v>1585</v>
      </c>
      <c r="B784" s="14" t="s">
        <v>1586</v>
      </c>
      <c r="C784" s="2" t="s">
        <v>5623</v>
      </c>
      <c r="D784" s="11">
        <v>784</v>
      </c>
    </row>
    <row r="785" spans="1:4" ht="24" customHeight="1">
      <c r="A785" s="2" t="s">
        <v>1587</v>
      </c>
      <c r="B785" s="14" t="s">
        <v>1588</v>
      </c>
      <c r="C785" s="2" t="s">
        <v>5624</v>
      </c>
      <c r="D785" s="11">
        <v>785</v>
      </c>
    </row>
    <row r="786" spans="1:4" ht="24" customHeight="1">
      <c r="A786" s="2" t="s">
        <v>1589</v>
      </c>
      <c r="B786" s="14" t="s">
        <v>1590</v>
      </c>
      <c r="C786" s="2" t="s">
        <v>5626</v>
      </c>
      <c r="D786" s="11">
        <v>786</v>
      </c>
    </row>
    <row r="787" spans="1:4" ht="24" customHeight="1">
      <c r="A787" s="2" t="s">
        <v>1591</v>
      </c>
      <c r="B787" s="14" t="s">
        <v>1592</v>
      </c>
      <c r="C787" s="2" t="s">
        <v>5624</v>
      </c>
      <c r="D787" s="11">
        <v>787</v>
      </c>
    </row>
    <row r="788" spans="1:4" ht="24" customHeight="1">
      <c r="A788" s="2" t="s">
        <v>1593</v>
      </c>
      <c r="B788" s="14" t="s">
        <v>1594</v>
      </c>
      <c r="C788" s="2" t="s">
        <v>5624</v>
      </c>
      <c r="D788" s="11">
        <v>788</v>
      </c>
    </row>
    <row r="789" spans="1:4" ht="24" customHeight="1">
      <c r="A789" s="2" t="s">
        <v>1595</v>
      </c>
      <c r="B789" s="14" t="s">
        <v>1596</v>
      </c>
      <c r="D789" s="11">
        <v>789</v>
      </c>
    </row>
    <row r="790" spans="1:4" ht="24" customHeight="1">
      <c r="A790" s="2" t="s">
        <v>1597</v>
      </c>
      <c r="B790" s="14" t="s">
        <v>1598</v>
      </c>
      <c r="D790" s="11">
        <v>790</v>
      </c>
    </row>
    <row r="791" spans="1:4" ht="24" customHeight="1">
      <c r="A791" s="2" t="s">
        <v>1599</v>
      </c>
      <c r="B791" s="14" t="s">
        <v>1600</v>
      </c>
      <c r="D791" s="11">
        <v>791</v>
      </c>
    </row>
    <row r="792" spans="1:4" ht="24" customHeight="1">
      <c r="A792" s="2" t="s">
        <v>1601</v>
      </c>
      <c r="B792" s="14" t="s">
        <v>1602</v>
      </c>
      <c r="D792" s="11">
        <v>792</v>
      </c>
    </row>
    <row r="793" spans="1:4" ht="24" customHeight="1">
      <c r="A793" s="2" t="s">
        <v>1603</v>
      </c>
      <c r="B793" s="14" t="s">
        <v>1604</v>
      </c>
      <c r="C793" s="2" t="s">
        <v>5624</v>
      </c>
      <c r="D793" s="11">
        <v>793</v>
      </c>
    </row>
    <row r="794" spans="1:4" ht="24" customHeight="1">
      <c r="A794" s="2" t="s">
        <v>1605</v>
      </c>
      <c r="B794" s="14" t="s">
        <v>1606</v>
      </c>
      <c r="D794" s="11">
        <v>794</v>
      </c>
    </row>
    <row r="795" spans="1:4" ht="24" customHeight="1">
      <c r="A795" s="2" t="s">
        <v>1607</v>
      </c>
      <c r="B795" s="14" t="s">
        <v>1608</v>
      </c>
      <c r="D795" s="11">
        <v>795</v>
      </c>
    </row>
    <row r="796" spans="1:4" ht="24" customHeight="1">
      <c r="A796" s="2" t="s">
        <v>1609</v>
      </c>
      <c r="B796" s="14" t="s">
        <v>1610</v>
      </c>
      <c r="C796" s="2" t="s">
        <v>5623</v>
      </c>
      <c r="D796" s="11">
        <v>796</v>
      </c>
    </row>
    <row r="797" spans="1:4" ht="24" customHeight="1">
      <c r="A797" s="2" t="s">
        <v>1611</v>
      </c>
      <c r="B797" s="14" t="s">
        <v>1612</v>
      </c>
      <c r="C797" s="2" t="s">
        <v>5624</v>
      </c>
      <c r="D797" s="11">
        <v>797</v>
      </c>
    </row>
    <row r="798" spans="1:4" ht="24" customHeight="1">
      <c r="A798" s="2" t="s">
        <v>1613</v>
      </c>
      <c r="B798" s="14" t="s">
        <v>1614</v>
      </c>
      <c r="C798" s="2" t="s">
        <v>5624</v>
      </c>
      <c r="D798" s="11">
        <v>798</v>
      </c>
    </row>
    <row r="799" spans="1:4" ht="24" customHeight="1">
      <c r="A799" s="2" t="s">
        <v>1615</v>
      </c>
      <c r="B799" s="14" t="s">
        <v>1616</v>
      </c>
      <c r="D799" s="11">
        <v>799</v>
      </c>
    </row>
    <row r="800" spans="1:4" ht="24" customHeight="1">
      <c r="A800" s="2" t="s">
        <v>1617</v>
      </c>
      <c r="B800" s="14" t="s">
        <v>1618</v>
      </c>
      <c r="C800" s="2" t="s">
        <v>5628</v>
      </c>
      <c r="D800" s="11">
        <v>800</v>
      </c>
    </row>
    <row r="801" spans="1:4" ht="24" customHeight="1">
      <c r="A801" s="2" t="s">
        <v>1619</v>
      </c>
      <c r="B801" s="14" t="s">
        <v>1620</v>
      </c>
      <c r="D801" s="11">
        <v>801</v>
      </c>
    </row>
    <row r="802" spans="1:4" ht="24" customHeight="1">
      <c r="A802" s="2" t="s">
        <v>1621</v>
      </c>
      <c r="B802" s="14" t="s">
        <v>1622</v>
      </c>
      <c r="C802" s="2" t="s">
        <v>5624</v>
      </c>
      <c r="D802" s="11">
        <v>802</v>
      </c>
    </row>
    <row r="803" spans="1:4" ht="24" customHeight="1">
      <c r="A803" s="2" t="s">
        <v>1623</v>
      </c>
      <c r="B803" s="14" t="s">
        <v>1624</v>
      </c>
      <c r="D803" s="11">
        <v>803</v>
      </c>
    </row>
    <row r="804" spans="1:4" ht="24" customHeight="1">
      <c r="A804" s="2" t="s">
        <v>1625</v>
      </c>
      <c r="B804" s="14" t="s">
        <v>1626</v>
      </c>
      <c r="D804" s="11">
        <v>804</v>
      </c>
    </row>
    <row r="805" spans="1:4" ht="24" customHeight="1">
      <c r="A805" s="2" t="s">
        <v>1627</v>
      </c>
      <c r="B805" s="14" t="s">
        <v>1628</v>
      </c>
      <c r="D805" s="11">
        <v>805</v>
      </c>
    </row>
    <row r="806" spans="1:4" ht="24" customHeight="1">
      <c r="A806" s="2" t="s">
        <v>1629</v>
      </c>
      <c r="B806" s="14" t="s">
        <v>1630</v>
      </c>
      <c r="C806" s="2" t="s">
        <v>487</v>
      </c>
      <c r="D806" s="11">
        <v>806</v>
      </c>
    </row>
    <row r="807" spans="1:4" ht="24" customHeight="1">
      <c r="A807" s="2" t="s">
        <v>1631</v>
      </c>
      <c r="B807" s="14" t="s">
        <v>1632</v>
      </c>
      <c r="C807" s="2" t="s">
        <v>5623</v>
      </c>
      <c r="D807" s="11">
        <v>807</v>
      </c>
    </row>
    <row r="808" spans="1:4" ht="24" customHeight="1">
      <c r="A808" s="2" t="s">
        <v>1633</v>
      </c>
      <c r="B808" s="14" t="s">
        <v>1634</v>
      </c>
      <c r="C808" s="2" t="s">
        <v>5624</v>
      </c>
      <c r="D808" s="11">
        <v>808</v>
      </c>
    </row>
    <row r="809" spans="1:4" ht="24" customHeight="1">
      <c r="A809" s="2" t="s">
        <v>1635</v>
      </c>
      <c r="B809" s="14" t="s">
        <v>1636</v>
      </c>
      <c r="C809" s="2" t="s">
        <v>487</v>
      </c>
      <c r="D809" s="11">
        <v>809</v>
      </c>
    </row>
    <row r="810" spans="1:4" ht="24" customHeight="1">
      <c r="A810" s="2" t="s">
        <v>1637</v>
      </c>
      <c r="B810" s="14" t="s">
        <v>1638</v>
      </c>
      <c r="C810" s="2" t="s">
        <v>5626</v>
      </c>
      <c r="D810" s="11">
        <v>810</v>
      </c>
    </row>
    <row r="811" spans="1:4" ht="24" customHeight="1">
      <c r="A811" s="2" t="s">
        <v>1639</v>
      </c>
      <c r="B811" s="14" t="s">
        <v>1640</v>
      </c>
      <c r="D811" s="11">
        <v>811</v>
      </c>
    </row>
    <row r="812" spans="1:4" ht="24" customHeight="1">
      <c r="A812" s="2" t="s">
        <v>1641</v>
      </c>
      <c r="B812" s="14" t="s">
        <v>1642</v>
      </c>
      <c r="D812" s="11">
        <v>812</v>
      </c>
    </row>
    <row r="813" spans="1:4" ht="24" customHeight="1">
      <c r="A813" s="2" t="s">
        <v>1643</v>
      </c>
      <c r="B813" s="14" t="s">
        <v>1644</v>
      </c>
      <c r="D813" s="11">
        <v>813</v>
      </c>
    </row>
    <row r="814" spans="1:4" ht="24" customHeight="1">
      <c r="A814" s="2" t="s">
        <v>1645</v>
      </c>
      <c r="B814" s="14" t="s">
        <v>1646</v>
      </c>
      <c r="C814" s="2" t="s">
        <v>5624</v>
      </c>
      <c r="D814" s="11">
        <v>814</v>
      </c>
    </row>
    <row r="815" spans="1:4" ht="24" customHeight="1">
      <c r="A815" s="2" t="s">
        <v>1647</v>
      </c>
      <c r="B815" s="14" t="s">
        <v>1648</v>
      </c>
      <c r="D815" s="11">
        <v>815</v>
      </c>
    </row>
    <row r="816" spans="1:4" ht="24" customHeight="1">
      <c r="A816" s="2" t="s">
        <v>1649</v>
      </c>
      <c r="B816" s="14" t="s">
        <v>1650</v>
      </c>
      <c r="D816" s="11">
        <v>816</v>
      </c>
    </row>
    <row r="817" spans="1:4" ht="24" customHeight="1">
      <c r="A817" s="2" t="s">
        <v>1651</v>
      </c>
      <c r="B817" s="14" t="s">
        <v>1652</v>
      </c>
      <c r="D817" s="11">
        <v>817</v>
      </c>
    </row>
    <row r="818" spans="1:4" ht="24" customHeight="1">
      <c r="A818" s="2" t="s">
        <v>1653</v>
      </c>
      <c r="B818" s="14" t="s">
        <v>1654</v>
      </c>
      <c r="C818" s="2" t="s">
        <v>487</v>
      </c>
      <c r="D818" s="11">
        <v>818</v>
      </c>
    </row>
    <row r="819" spans="1:4" ht="24" customHeight="1">
      <c r="A819" s="2" t="s">
        <v>1655</v>
      </c>
      <c r="B819" s="14" t="s">
        <v>1656</v>
      </c>
      <c r="D819" s="11">
        <v>819</v>
      </c>
    </row>
    <row r="820" spans="1:4" ht="24" customHeight="1">
      <c r="A820" s="2" t="s">
        <v>1657</v>
      </c>
      <c r="B820" s="14" t="s">
        <v>1658</v>
      </c>
      <c r="C820" s="2" t="s">
        <v>5623</v>
      </c>
      <c r="D820" s="11">
        <v>820</v>
      </c>
    </row>
    <row r="821" spans="1:4" ht="24" customHeight="1">
      <c r="A821" s="2" t="s">
        <v>1659</v>
      </c>
      <c r="B821" s="14" t="s">
        <v>1660</v>
      </c>
      <c r="C821" s="2" t="s">
        <v>5626</v>
      </c>
      <c r="D821" s="11">
        <v>821</v>
      </c>
    </row>
    <row r="822" spans="1:4" ht="24" customHeight="1">
      <c r="A822" s="2" t="s">
        <v>1661</v>
      </c>
      <c r="B822" s="14" t="s">
        <v>1662</v>
      </c>
      <c r="D822" s="11">
        <v>822</v>
      </c>
    </row>
    <row r="823" spans="1:4" ht="24" customHeight="1">
      <c r="A823" s="2" t="s">
        <v>1663</v>
      </c>
      <c r="B823" s="14" t="s">
        <v>1664</v>
      </c>
      <c r="D823" s="11">
        <v>823</v>
      </c>
    </row>
    <row r="824" spans="1:4" ht="24" customHeight="1">
      <c r="A824" s="2" t="s">
        <v>1665</v>
      </c>
      <c r="B824" s="14" t="s">
        <v>1666</v>
      </c>
      <c r="D824" s="11">
        <v>824</v>
      </c>
    </row>
    <row r="825" spans="1:4" ht="24" customHeight="1">
      <c r="A825" s="2" t="s">
        <v>1667</v>
      </c>
      <c r="B825" s="14" t="s">
        <v>1668</v>
      </c>
      <c r="C825" s="2" t="s">
        <v>5626</v>
      </c>
      <c r="D825" s="11">
        <v>825</v>
      </c>
    </row>
    <row r="826" spans="1:4" ht="24" customHeight="1">
      <c r="A826" s="2" t="s">
        <v>1669</v>
      </c>
      <c r="B826" s="14" t="s">
        <v>1670</v>
      </c>
      <c r="C826" s="2" t="s">
        <v>5624</v>
      </c>
      <c r="D826" s="11">
        <v>826</v>
      </c>
    </row>
    <row r="827" spans="1:4" ht="24" customHeight="1">
      <c r="A827" s="2" t="s">
        <v>1671</v>
      </c>
      <c r="B827" s="14" t="s">
        <v>1672</v>
      </c>
      <c r="C827" s="2" t="s">
        <v>5624</v>
      </c>
      <c r="D827" s="11">
        <v>827</v>
      </c>
    </row>
    <row r="828" spans="1:4" ht="24" customHeight="1">
      <c r="A828" s="2" t="s">
        <v>1673</v>
      </c>
      <c r="B828" s="14" t="s">
        <v>1674</v>
      </c>
      <c r="C828" s="2" t="s">
        <v>5624</v>
      </c>
      <c r="D828" s="11">
        <v>828</v>
      </c>
    </row>
    <row r="829" spans="1:4" ht="24" customHeight="1">
      <c r="A829" s="2" t="s">
        <v>1675</v>
      </c>
      <c r="B829" s="14" t="s">
        <v>1676</v>
      </c>
      <c r="D829" s="11">
        <v>829</v>
      </c>
    </row>
    <row r="830" spans="1:4" ht="24" customHeight="1">
      <c r="A830" s="2" t="s">
        <v>1677</v>
      </c>
      <c r="B830" s="14" t="s">
        <v>1678</v>
      </c>
      <c r="D830" s="11">
        <v>830</v>
      </c>
    </row>
    <row r="831" spans="1:4" ht="24" customHeight="1">
      <c r="A831" s="2" t="s">
        <v>1679</v>
      </c>
      <c r="B831" s="14" t="s">
        <v>1680</v>
      </c>
      <c r="C831" s="2" t="s">
        <v>5624</v>
      </c>
      <c r="D831" s="11">
        <v>831</v>
      </c>
    </row>
    <row r="832" spans="1:4" ht="24" customHeight="1">
      <c r="A832" s="2" t="s">
        <v>1681</v>
      </c>
      <c r="B832" s="14" t="s">
        <v>1682</v>
      </c>
      <c r="D832" s="11">
        <v>832</v>
      </c>
    </row>
    <row r="833" spans="1:4" ht="24" customHeight="1">
      <c r="A833" s="2" t="s">
        <v>1683</v>
      </c>
      <c r="B833" s="14" t="s">
        <v>1684</v>
      </c>
      <c r="C833" s="2" t="s">
        <v>5626</v>
      </c>
      <c r="D833" s="11">
        <v>833</v>
      </c>
    </row>
    <row r="834" spans="1:4" ht="24" customHeight="1">
      <c r="A834" s="2" t="s">
        <v>1685</v>
      </c>
      <c r="B834" s="14" t="s">
        <v>1686</v>
      </c>
      <c r="D834" s="11">
        <v>834</v>
      </c>
    </row>
    <row r="835" spans="1:4" ht="24" customHeight="1">
      <c r="A835" s="2" t="s">
        <v>1687</v>
      </c>
      <c r="B835" s="14" t="s">
        <v>1688</v>
      </c>
      <c r="D835" s="11">
        <v>835</v>
      </c>
    </row>
    <row r="836" spans="1:4" ht="24" customHeight="1">
      <c r="A836" s="2" t="s">
        <v>1689</v>
      </c>
      <c r="B836" s="14" t="s">
        <v>1690</v>
      </c>
      <c r="C836" s="2" t="s">
        <v>5624</v>
      </c>
      <c r="D836" s="11">
        <v>836</v>
      </c>
    </row>
    <row r="837" spans="1:4" ht="24" customHeight="1">
      <c r="A837" s="2" t="s">
        <v>1691</v>
      </c>
      <c r="B837" s="14" t="s">
        <v>1692</v>
      </c>
      <c r="D837" s="11">
        <v>837</v>
      </c>
    </row>
    <row r="838" spans="1:4" ht="24" customHeight="1">
      <c r="A838" s="2" t="s">
        <v>1693</v>
      </c>
      <c r="B838" s="14" t="s">
        <v>1694</v>
      </c>
      <c r="D838" s="11">
        <v>838</v>
      </c>
    </row>
    <row r="839" spans="1:4" ht="24" customHeight="1">
      <c r="A839" s="2" t="s">
        <v>1695</v>
      </c>
      <c r="B839" s="14" t="s">
        <v>1696</v>
      </c>
      <c r="D839" s="11">
        <v>839</v>
      </c>
    </row>
    <row r="840" spans="1:4" ht="24" customHeight="1">
      <c r="A840" s="2" t="s">
        <v>1697</v>
      </c>
      <c r="B840" s="14" t="s">
        <v>1698</v>
      </c>
      <c r="D840" s="11">
        <v>840</v>
      </c>
    </row>
    <row r="841" spans="1:4" ht="24" customHeight="1">
      <c r="A841" s="2" t="s">
        <v>1699</v>
      </c>
      <c r="B841" s="14" t="s">
        <v>1700</v>
      </c>
      <c r="D841" s="11">
        <v>841</v>
      </c>
    </row>
    <row r="842" spans="1:4" ht="24" customHeight="1">
      <c r="A842" s="2" t="s">
        <v>1701</v>
      </c>
      <c r="B842" s="14" t="s">
        <v>1702</v>
      </c>
      <c r="D842" s="11">
        <v>842</v>
      </c>
    </row>
    <row r="843" spans="1:4" ht="24" customHeight="1">
      <c r="A843" s="2" t="s">
        <v>1703</v>
      </c>
      <c r="B843" s="14" t="s">
        <v>1704</v>
      </c>
      <c r="C843" s="2" t="s">
        <v>5624</v>
      </c>
      <c r="D843" s="11">
        <v>843</v>
      </c>
    </row>
    <row r="844" spans="1:4" ht="24" customHeight="1">
      <c r="A844" s="2" t="s">
        <v>1705</v>
      </c>
      <c r="B844" s="14" t="s">
        <v>1706</v>
      </c>
      <c r="D844" s="11">
        <v>844</v>
      </c>
    </row>
    <row r="845" spans="1:4" ht="24" customHeight="1">
      <c r="A845" s="2" t="s">
        <v>1707</v>
      </c>
      <c r="B845" s="14" t="s">
        <v>1708</v>
      </c>
      <c r="D845" s="11">
        <v>845</v>
      </c>
    </row>
    <row r="846" spans="1:4" ht="24" customHeight="1">
      <c r="A846" s="2" t="s">
        <v>1709</v>
      </c>
      <c r="B846" s="14" t="s">
        <v>1710</v>
      </c>
      <c r="D846" s="11">
        <v>846</v>
      </c>
    </row>
    <row r="847" spans="1:4" ht="24" customHeight="1">
      <c r="A847" s="2" t="s">
        <v>1711</v>
      </c>
      <c r="B847" s="14" t="s">
        <v>1712</v>
      </c>
      <c r="D847" s="11">
        <v>847</v>
      </c>
    </row>
    <row r="848" spans="1:4" ht="24" customHeight="1">
      <c r="A848" s="2" t="s">
        <v>1713</v>
      </c>
      <c r="B848" s="14" t="s">
        <v>1714</v>
      </c>
      <c r="D848" s="11">
        <v>848</v>
      </c>
    </row>
    <row r="849" spans="1:4" ht="24" customHeight="1">
      <c r="A849" s="2" t="s">
        <v>1715</v>
      </c>
      <c r="B849" s="14" t="s">
        <v>1716</v>
      </c>
      <c r="D849" s="11">
        <v>849</v>
      </c>
    </row>
    <row r="850" spans="1:4" ht="24" customHeight="1">
      <c r="A850" s="2" t="s">
        <v>1717</v>
      </c>
      <c r="B850" s="14" t="s">
        <v>1718</v>
      </c>
      <c r="D850" s="11">
        <v>850</v>
      </c>
    </row>
    <row r="851" spans="1:4" ht="24" customHeight="1">
      <c r="A851" s="2" t="s">
        <v>1719</v>
      </c>
      <c r="B851" s="14" t="s">
        <v>1720</v>
      </c>
      <c r="D851" s="11">
        <v>851</v>
      </c>
    </row>
    <row r="852" spans="1:4" ht="24" customHeight="1">
      <c r="A852" s="2" t="s">
        <v>1721</v>
      </c>
      <c r="B852" s="14" t="s">
        <v>1722</v>
      </c>
      <c r="C852" s="2" t="s">
        <v>5623</v>
      </c>
      <c r="D852" s="11">
        <v>852</v>
      </c>
    </row>
    <row r="853" spans="1:4" ht="24" customHeight="1">
      <c r="A853" s="2" t="s">
        <v>1723</v>
      </c>
      <c r="B853" s="14" t="s">
        <v>1724</v>
      </c>
      <c r="C853" s="2" t="s">
        <v>5624</v>
      </c>
      <c r="D853" s="11">
        <v>853</v>
      </c>
    </row>
    <row r="854" spans="1:4" ht="24" customHeight="1">
      <c r="A854" s="2" t="s">
        <v>1725</v>
      </c>
      <c r="B854" s="14" t="s">
        <v>1726</v>
      </c>
      <c r="C854" s="2" t="s">
        <v>5626</v>
      </c>
      <c r="D854" s="11">
        <v>854</v>
      </c>
    </row>
    <row r="855" spans="1:4" ht="24" customHeight="1">
      <c r="A855" s="2" t="s">
        <v>1727</v>
      </c>
      <c r="B855" s="14" t="s">
        <v>1728</v>
      </c>
      <c r="D855" s="11">
        <v>855</v>
      </c>
    </row>
    <row r="856" spans="1:4" ht="24" customHeight="1">
      <c r="A856" s="2" t="s">
        <v>1729</v>
      </c>
      <c r="B856" s="14" t="s">
        <v>1730</v>
      </c>
      <c r="C856" s="2" t="s">
        <v>5624</v>
      </c>
      <c r="D856" s="11">
        <v>856</v>
      </c>
    </row>
    <row r="857" spans="1:4" ht="24" customHeight="1">
      <c r="A857" s="2" t="s">
        <v>1731</v>
      </c>
      <c r="B857" s="14" t="s">
        <v>1732</v>
      </c>
      <c r="D857" s="11">
        <v>857</v>
      </c>
    </row>
    <row r="858" spans="1:4" ht="24" customHeight="1">
      <c r="A858" s="2" t="s">
        <v>1733</v>
      </c>
      <c r="B858" s="14" t="s">
        <v>1734</v>
      </c>
      <c r="D858" s="11">
        <v>858</v>
      </c>
    </row>
    <row r="859" spans="1:4" ht="24" customHeight="1">
      <c r="A859" s="2" t="s">
        <v>1735</v>
      </c>
      <c r="B859" s="14" t="s">
        <v>1736</v>
      </c>
      <c r="D859" s="11">
        <v>859</v>
      </c>
    </row>
    <row r="860" spans="1:4" ht="24" customHeight="1">
      <c r="A860" s="2" t="s">
        <v>1737</v>
      </c>
      <c r="B860" s="14" t="s">
        <v>1738</v>
      </c>
      <c r="C860" s="2" t="s">
        <v>5624</v>
      </c>
      <c r="D860" s="11">
        <v>860</v>
      </c>
    </row>
    <row r="861" spans="1:4" ht="24" customHeight="1">
      <c r="A861" s="2" t="s">
        <v>1739</v>
      </c>
      <c r="B861" s="14" t="s">
        <v>1740</v>
      </c>
      <c r="D861" s="11">
        <v>861</v>
      </c>
    </row>
    <row r="862" spans="1:4" ht="24" customHeight="1">
      <c r="A862" s="2" t="s">
        <v>1741</v>
      </c>
      <c r="B862" s="14" t="s">
        <v>1742</v>
      </c>
      <c r="D862" s="11">
        <v>862</v>
      </c>
    </row>
    <row r="863" spans="1:4" ht="24" customHeight="1">
      <c r="A863" s="2" t="s">
        <v>1743</v>
      </c>
      <c r="B863" s="14" t="s">
        <v>1744</v>
      </c>
      <c r="D863" s="11">
        <v>863</v>
      </c>
    </row>
    <row r="864" spans="1:4" ht="24" customHeight="1">
      <c r="A864" s="2" t="s">
        <v>1745</v>
      </c>
      <c r="B864" s="14" t="s">
        <v>1746</v>
      </c>
      <c r="D864" s="11">
        <v>864</v>
      </c>
    </row>
    <row r="865" spans="1:4" ht="24" customHeight="1">
      <c r="A865" s="2" t="s">
        <v>1747</v>
      </c>
      <c r="B865" s="14" t="s">
        <v>1748</v>
      </c>
      <c r="D865" s="11">
        <v>865</v>
      </c>
    </row>
    <row r="866" spans="1:4" ht="24" customHeight="1">
      <c r="A866" s="2" t="s">
        <v>1749</v>
      </c>
      <c r="B866" s="14" t="s">
        <v>1750</v>
      </c>
      <c r="D866" s="11">
        <v>866</v>
      </c>
    </row>
    <row r="867" spans="1:4" ht="24" customHeight="1">
      <c r="A867" s="2" t="s">
        <v>1751</v>
      </c>
      <c r="B867" s="14" t="s">
        <v>1752</v>
      </c>
      <c r="D867" s="11">
        <v>867</v>
      </c>
    </row>
    <row r="868" spans="1:4" ht="24" customHeight="1">
      <c r="A868" s="2" t="s">
        <v>1753</v>
      </c>
      <c r="B868" s="14" t="s">
        <v>1754</v>
      </c>
      <c r="C868" s="2" t="s">
        <v>5624</v>
      </c>
      <c r="D868" s="11">
        <v>868</v>
      </c>
    </row>
    <row r="869" spans="1:4" ht="24" customHeight="1">
      <c r="A869" s="2" t="s">
        <v>1755</v>
      </c>
      <c r="B869" s="14" t="s">
        <v>1756</v>
      </c>
      <c r="D869" s="11">
        <v>869</v>
      </c>
    </row>
    <row r="870" spans="1:4" ht="24" customHeight="1">
      <c r="A870" s="2" t="s">
        <v>1757</v>
      </c>
      <c r="B870" s="14" t="s">
        <v>1758</v>
      </c>
      <c r="D870" s="11">
        <v>870</v>
      </c>
    </row>
    <row r="871" spans="1:4" ht="24" customHeight="1">
      <c r="A871" s="2" t="s">
        <v>1759</v>
      </c>
      <c r="B871" s="14" t="s">
        <v>1760</v>
      </c>
      <c r="D871" s="11">
        <v>871</v>
      </c>
    </row>
    <row r="872" spans="1:4" ht="24" customHeight="1">
      <c r="A872" s="2" t="s">
        <v>1761</v>
      </c>
      <c r="B872" s="14" t="s">
        <v>1762</v>
      </c>
      <c r="D872" s="11">
        <v>872</v>
      </c>
    </row>
    <row r="873" spans="1:4" ht="24" customHeight="1">
      <c r="A873" s="2" t="s">
        <v>1763</v>
      </c>
      <c r="B873" s="14" t="s">
        <v>1764</v>
      </c>
      <c r="D873" s="11">
        <v>873</v>
      </c>
    </row>
    <row r="874" spans="1:4" ht="24" customHeight="1">
      <c r="A874" s="2" t="s">
        <v>1765</v>
      </c>
      <c r="B874" s="14" t="s">
        <v>1766</v>
      </c>
      <c r="D874" s="11">
        <v>874</v>
      </c>
    </row>
    <row r="875" spans="1:4" ht="24" customHeight="1">
      <c r="A875" s="2" t="s">
        <v>1767</v>
      </c>
      <c r="B875" s="14" t="s">
        <v>1768</v>
      </c>
      <c r="D875" s="11">
        <v>875</v>
      </c>
    </row>
    <row r="876" spans="1:4" ht="24" customHeight="1">
      <c r="A876" s="2" t="s">
        <v>1769</v>
      </c>
      <c r="B876" s="14" t="s">
        <v>1770</v>
      </c>
      <c r="D876" s="11">
        <v>876</v>
      </c>
    </row>
    <row r="877" spans="1:4" ht="24" customHeight="1">
      <c r="A877" s="2" t="s">
        <v>1771</v>
      </c>
      <c r="B877" s="14" t="s">
        <v>1772</v>
      </c>
      <c r="D877" s="11">
        <v>877</v>
      </c>
    </row>
    <row r="878" spans="1:4" ht="24" customHeight="1">
      <c r="A878" s="2" t="s">
        <v>1773</v>
      </c>
      <c r="B878" s="14" t="s">
        <v>1774</v>
      </c>
      <c r="D878" s="11">
        <v>878</v>
      </c>
    </row>
    <row r="879" spans="1:4" ht="24" customHeight="1">
      <c r="A879" s="2" t="s">
        <v>1775</v>
      </c>
      <c r="B879" s="14" t="s">
        <v>1776</v>
      </c>
      <c r="D879" s="11">
        <v>879</v>
      </c>
    </row>
    <row r="880" spans="1:4" ht="24" customHeight="1">
      <c r="A880" s="2" t="s">
        <v>1777</v>
      </c>
      <c r="B880" s="14" t="s">
        <v>1778</v>
      </c>
      <c r="D880" s="11">
        <v>880</v>
      </c>
    </row>
    <row r="881" spans="1:4" ht="24" customHeight="1">
      <c r="A881" s="2" t="s">
        <v>1779</v>
      </c>
      <c r="B881" s="14" t="s">
        <v>1780</v>
      </c>
      <c r="D881" s="11">
        <v>881</v>
      </c>
    </row>
    <row r="882" spans="1:4" ht="24" customHeight="1">
      <c r="A882" s="2" t="s">
        <v>1781</v>
      </c>
      <c r="B882" s="14" t="s">
        <v>1782</v>
      </c>
      <c r="D882" s="11">
        <v>882</v>
      </c>
    </row>
    <row r="883" spans="1:4" ht="24" customHeight="1">
      <c r="A883" s="2" t="s">
        <v>1783</v>
      </c>
      <c r="B883" s="14" t="s">
        <v>1784</v>
      </c>
      <c r="D883" s="11">
        <v>883</v>
      </c>
    </row>
    <row r="884" spans="1:4" ht="24" customHeight="1">
      <c r="A884" s="2" t="s">
        <v>1785</v>
      </c>
      <c r="B884" s="14" t="s">
        <v>1786</v>
      </c>
      <c r="C884" s="2" t="s">
        <v>5626</v>
      </c>
      <c r="D884" s="11">
        <v>884</v>
      </c>
    </row>
    <row r="885" spans="1:4" ht="24" customHeight="1">
      <c r="A885" s="2" t="s">
        <v>1787</v>
      </c>
      <c r="B885" s="14" t="s">
        <v>1788</v>
      </c>
      <c r="D885" s="11">
        <v>885</v>
      </c>
    </row>
    <row r="886" spans="1:4" ht="24" customHeight="1">
      <c r="A886" s="2" t="s">
        <v>1789</v>
      </c>
      <c r="B886" s="14" t="s">
        <v>1790</v>
      </c>
      <c r="D886" s="11">
        <v>886</v>
      </c>
    </row>
    <row r="887" spans="1:4" ht="24" customHeight="1">
      <c r="A887" s="2" t="s">
        <v>1791</v>
      </c>
      <c r="B887" s="14" t="s">
        <v>1792</v>
      </c>
      <c r="D887" s="11">
        <v>887</v>
      </c>
    </row>
    <row r="888" spans="1:4" ht="24" customHeight="1">
      <c r="A888" s="2" t="s">
        <v>1793</v>
      </c>
      <c r="B888" s="14" t="s">
        <v>1794</v>
      </c>
      <c r="D888" s="11">
        <v>888</v>
      </c>
    </row>
    <row r="889" spans="1:4" ht="24" customHeight="1">
      <c r="A889" s="2" t="s">
        <v>1795</v>
      </c>
      <c r="B889" s="14" t="s">
        <v>1796</v>
      </c>
      <c r="D889" s="11">
        <v>889</v>
      </c>
    </row>
    <row r="890" spans="1:4" ht="24" customHeight="1">
      <c r="A890" s="2" t="s">
        <v>1797</v>
      </c>
      <c r="B890" s="14" t="s">
        <v>1798</v>
      </c>
      <c r="D890" s="11">
        <v>890</v>
      </c>
    </row>
    <row r="891" spans="1:4" ht="24" customHeight="1">
      <c r="A891" s="2" t="s">
        <v>1799</v>
      </c>
      <c r="B891" s="14" t="s">
        <v>1800</v>
      </c>
      <c r="D891" s="11">
        <v>891</v>
      </c>
    </row>
    <row r="892" spans="1:4" ht="24" customHeight="1">
      <c r="A892" s="2" t="s">
        <v>1801</v>
      </c>
      <c r="B892" s="14" t="s">
        <v>1802</v>
      </c>
      <c r="D892" s="11">
        <v>892</v>
      </c>
    </row>
    <row r="893" spans="1:4" ht="24" customHeight="1">
      <c r="A893" s="2" t="s">
        <v>1803</v>
      </c>
      <c r="B893" s="14" t="s">
        <v>1804</v>
      </c>
      <c r="D893" s="11">
        <v>893</v>
      </c>
    </row>
    <row r="894" spans="1:4" ht="24" customHeight="1">
      <c r="A894" s="2" t="s">
        <v>1805</v>
      </c>
      <c r="B894" s="14" t="s">
        <v>1806</v>
      </c>
      <c r="D894" s="11">
        <v>894</v>
      </c>
    </row>
    <row r="895" spans="1:4" ht="24" customHeight="1">
      <c r="A895" s="2" t="s">
        <v>1807</v>
      </c>
      <c r="B895" s="14" t="s">
        <v>1808</v>
      </c>
      <c r="D895" s="11">
        <v>895</v>
      </c>
    </row>
    <row r="896" spans="1:4" ht="24" customHeight="1">
      <c r="A896" s="2" t="s">
        <v>1809</v>
      </c>
      <c r="B896" s="14" t="s">
        <v>1810</v>
      </c>
      <c r="D896" s="11">
        <v>896</v>
      </c>
    </row>
    <row r="897" spans="1:4" ht="24" customHeight="1">
      <c r="A897" s="2" t="s">
        <v>1811</v>
      </c>
      <c r="B897" s="14" t="s">
        <v>1812</v>
      </c>
      <c r="D897" s="11">
        <v>897</v>
      </c>
    </row>
    <row r="898" spans="1:4" ht="24" customHeight="1">
      <c r="A898" s="2" t="s">
        <v>1813</v>
      </c>
      <c r="B898" s="14" t="s">
        <v>1814</v>
      </c>
      <c r="D898" s="11">
        <v>898</v>
      </c>
    </row>
    <row r="899" spans="1:4" ht="24" customHeight="1">
      <c r="A899" s="2" t="s">
        <v>1815</v>
      </c>
      <c r="B899" s="14" t="s">
        <v>1816</v>
      </c>
      <c r="D899" s="11">
        <v>899</v>
      </c>
    </row>
    <row r="900" spans="1:4" ht="24" customHeight="1">
      <c r="A900" s="2" t="s">
        <v>1817</v>
      </c>
      <c r="B900" s="14" t="s">
        <v>1818</v>
      </c>
      <c r="D900" s="11">
        <v>900</v>
      </c>
    </row>
    <row r="901" spans="1:4" ht="24" customHeight="1">
      <c r="A901" s="2" t="s">
        <v>1819</v>
      </c>
      <c r="B901" s="14" t="s">
        <v>1820</v>
      </c>
      <c r="D901" s="11">
        <v>901</v>
      </c>
    </row>
    <row r="902" spans="1:4" ht="24" customHeight="1">
      <c r="A902" s="2" t="s">
        <v>1821</v>
      </c>
      <c r="B902" s="14" t="s">
        <v>1822</v>
      </c>
      <c r="D902" s="11">
        <v>902</v>
      </c>
    </row>
    <row r="903" spans="1:4" ht="24" customHeight="1">
      <c r="A903" s="2" t="s">
        <v>1823</v>
      </c>
      <c r="B903" s="14" t="s">
        <v>1824</v>
      </c>
      <c r="D903" s="11">
        <v>903</v>
      </c>
    </row>
    <row r="904" spans="1:4" ht="24" customHeight="1">
      <c r="A904" s="2" t="s">
        <v>1825</v>
      </c>
      <c r="B904" s="14" t="s">
        <v>1826</v>
      </c>
      <c r="D904" s="11">
        <v>904</v>
      </c>
    </row>
    <row r="905" spans="1:4" ht="24" customHeight="1">
      <c r="A905" s="2" t="s">
        <v>1827</v>
      </c>
      <c r="B905" s="14" t="s">
        <v>1828</v>
      </c>
      <c r="D905" s="11">
        <v>905</v>
      </c>
    </row>
    <row r="906" spans="1:4" ht="24" customHeight="1">
      <c r="A906" s="2" t="s">
        <v>1829</v>
      </c>
      <c r="B906" s="14" t="s">
        <v>1830</v>
      </c>
      <c r="D906" s="11">
        <v>906</v>
      </c>
    </row>
    <row r="907" spans="1:4" ht="24" customHeight="1">
      <c r="A907" s="2" t="s">
        <v>1831</v>
      </c>
      <c r="B907" s="14" t="s">
        <v>1832</v>
      </c>
      <c r="D907" s="11">
        <v>907</v>
      </c>
    </row>
    <row r="908" spans="1:4" ht="24" customHeight="1">
      <c r="A908" s="2" t="s">
        <v>1833</v>
      </c>
      <c r="B908" s="14" t="s">
        <v>1834</v>
      </c>
      <c r="D908" s="11">
        <v>908</v>
      </c>
    </row>
    <row r="909" spans="1:4" ht="24" customHeight="1">
      <c r="A909" s="2" t="s">
        <v>1835</v>
      </c>
      <c r="B909" s="14" t="s">
        <v>1836</v>
      </c>
      <c r="D909" s="11">
        <v>909</v>
      </c>
    </row>
    <row r="910" spans="1:4" ht="24" customHeight="1">
      <c r="A910" s="2" t="s">
        <v>1837</v>
      </c>
      <c r="B910" s="14" t="s">
        <v>1838</v>
      </c>
      <c r="D910" s="11">
        <v>910</v>
      </c>
    </row>
    <row r="911" spans="1:4" ht="24" customHeight="1">
      <c r="A911" s="2" t="s">
        <v>1839</v>
      </c>
      <c r="B911" s="14" t="s">
        <v>1840</v>
      </c>
      <c r="D911" s="11">
        <v>911</v>
      </c>
    </row>
    <row r="912" spans="1:4" ht="24" customHeight="1">
      <c r="A912" s="2" t="s">
        <v>1841</v>
      </c>
      <c r="B912" s="14" t="s">
        <v>1842</v>
      </c>
      <c r="D912" s="11">
        <v>912</v>
      </c>
    </row>
    <row r="913" spans="1:4" ht="24" customHeight="1">
      <c r="A913" s="2" t="s">
        <v>1843</v>
      </c>
      <c r="B913" s="14" t="s">
        <v>1844</v>
      </c>
      <c r="D913" s="11">
        <v>913</v>
      </c>
    </row>
    <row r="914" spans="1:4" ht="24" customHeight="1">
      <c r="A914" s="2" t="s">
        <v>1845</v>
      </c>
      <c r="B914" s="14" t="s">
        <v>1846</v>
      </c>
      <c r="D914" s="11">
        <v>914</v>
      </c>
    </row>
    <row r="915" spans="1:4" ht="24" customHeight="1">
      <c r="A915" s="2" t="s">
        <v>1847</v>
      </c>
      <c r="B915" s="14" t="s">
        <v>1848</v>
      </c>
      <c r="D915" s="11">
        <v>915</v>
      </c>
    </row>
    <row r="916" spans="1:4" ht="24" customHeight="1">
      <c r="A916" s="2" t="s">
        <v>1849</v>
      </c>
      <c r="B916" s="14" t="s">
        <v>1850</v>
      </c>
      <c r="D916" s="11">
        <v>916</v>
      </c>
    </row>
    <row r="917" spans="1:4" ht="24" customHeight="1">
      <c r="A917" s="2" t="s">
        <v>1851</v>
      </c>
      <c r="B917" s="14" t="s">
        <v>1852</v>
      </c>
      <c r="D917" s="11">
        <v>917</v>
      </c>
    </row>
    <row r="918" spans="1:4" ht="24" customHeight="1">
      <c r="A918" s="2" t="s">
        <v>1853</v>
      </c>
      <c r="B918" s="14" t="s">
        <v>1854</v>
      </c>
      <c r="D918" s="11">
        <v>918</v>
      </c>
    </row>
    <row r="919" spans="1:4" ht="24" customHeight="1">
      <c r="A919" s="2" t="s">
        <v>1855</v>
      </c>
      <c r="B919" s="14" t="s">
        <v>1856</v>
      </c>
      <c r="D919" s="11">
        <v>919</v>
      </c>
    </row>
    <row r="920" spans="1:4" ht="24" customHeight="1">
      <c r="A920" s="2" t="s">
        <v>1857</v>
      </c>
      <c r="B920" s="14" t="s">
        <v>1858</v>
      </c>
      <c r="D920" s="11">
        <v>920</v>
      </c>
    </row>
    <row r="921" spans="1:4" ht="24" customHeight="1">
      <c r="A921" s="2" t="s">
        <v>1859</v>
      </c>
      <c r="B921" s="14" t="s">
        <v>1860</v>
      </c>
      <c r="D921" s="11">
        <v>921</v>
      </c>
    </row>
    <row r="922" spans="1:4" ht="24" customHeight="1">
      <c r="A922" s="2" t="s">
        <v>1861</v>
      </c>
      <c r="B922" s="14" t="s">
        <v>1862</v>
      </c>
      <c r="D922" s="11">
        <v>922</v>
      </c>
    </row>
    <row r="923" spans="1:4" ht="24" customHeight="1">
      <c r="A923" s="2" t="s">
        <v>1863</v>
      </c>
      <c r="B923" s="14" t="s">
        <v>1864</v>
      </c>
      <c r="D923" s="11">
        <v>923</v>
      </c>
    </row>
    <row r="924" spans="1:4" ht="24" customHeight="1">
      <c r="A924" s="2" t="s">
        <v>1865</v>
      </c>
      <c r="B924" s="14" t="s">
        <v>1866</v>
      </c>
      <c r="D924" s="11">
        <v>924</v>
      </c>
    </row>
    <row r="925" spans="1:4" ht="24" customHeight="1">
      <c r="A925" s="2" t="s">
        <v>1867</v>
      </c>
      <c r="B925" s="14" t="s">
        <v>1868</v>
      </c>
      <c r="D925" s="11">
        <v>925</v>
      </c>
    </row>
    <row r="926" spans="1:4" ht="24" customHeight="1">
      <c r="A926" s="2" t="s">
        <v>1869</v>
      </c>
      <c r="B926" s="14" t="s">
        <v>1870</v>
      </c>
      <c r="D926" s="11">
        <v>926</v>
      </c>
    </row>
    <row r="927" spans="1:4" ht="24" customHeight="1">
      <c r="A927" s="2" t="s">
        <v>1871</v>
      </c>
      <c r="B927" s="14" t="s">
        <v>1872</v>
      </c>
      <c r="D927" s="11">
        <v>927</v>
      </c>
    </row>
    <row r="928" spans="1:4" ht="24" customHeight="1">
      <c r="A928" s="2" t="s">
        <v>1873</v>
      </c>
      <c r="B928" s="14" t="s">
        <v>1874</v>
      </c>
      <c r="D928" s="11">
        <v>928</v>
      </c>
    </row>
    <row r="929" spans="1:4" ht="24" customHeight="1">
      <c r="A929" s="2" t="s">
        <v>1787</v>
      </c>
      <c r="B929" s="14" t="s">
        <v>1875</v>
      </c>
      <c r="D929" s="11">
        <v>929</v>
      </c>
    </row>
    <row r="930" spans="1:4" ht="24" customHeight="1">
      <c r="A930" s="2" t="s">
        <v>1876</v>
      </c>
      <c r="B930" s="14" t="s">
        <v>1877</v>
      </c>
      <c r="D930" s="11">
        <v>930</v>
      </c>
    </row>
    <row r="931" spans="1:4" ht="24" customHeight="1">
      <c r="A931" s="2" t="s">
        <v>1878</v>
      </c>
      <c r="B931" s="14" t="s">
        <v>1879</v>
      </c>
      <c r="D931" s="11">
        <v>931</v>
      </c>
    </row>
    <row r="932" spans="1:4" ht="24" customHeight="1">
      <c r="A932" s="2" t="s">
        <v>1880</v>
      </c>
      <c r="B932" s="14" t="s">
        <v>1881</v>
      </c>
      <c r="D932" s="11">
        <v>932</v>
      </c>
    </row>
    <row r="933" spans="1:4" ht="24" customHeight="1">
      <c r="A933" s="2" t="s">
        <v>1882</v>
      </c>
      <c r="B933" s="14" t="s">
        <v>1883</v>
      </c>
      <c r="D933" s="11">
        <v>933</v>
      </c>
    </row>
    <row r="934" spans="1:4" ht="24" customHeight="1">
      <c r="A934" s="2" t="s">
        <v>1884</v>
      </c>
      <c r="B934" s="14" t="s">
        <v>1885</v>
      </c>
      <c r="D934" s="11">
        <v>934</v>
      </c>
    </row>
    <row r="935" spans="1:4" ht="24" customHeight="1">
      <c r="A935" s="2" t="s">
        <v>1886</v>
      </c>
      <c r="B935" s="14" t="s">
        <v>1887</v>
      </c>
      <c r="D935" s="11">
        <v>935</v>
      </c>
    </row>
    <row r="936" spans="1:4" ht="24" customHeight="1">
      <c r="A936" s="2" t="s">
        <v>1888</v>
      </c>
      <c r="B936" s="14" t="s">
        <v>1889</v>
      </c>
      <c r="D936" s="11">
        <v>936</v>
      </c>
    </row>
    <row r="937" spans="1:4" ht="24" customHeight="1">
      <c r="A937" s="2" t="s">
        <v>1890</v>
      </c>
      <c r="B937" s="14" t="s">
        <v>1891</v>
      </c>
      <c r="D937" s="11">
        <v>937</v>
      </c>
    </row>
    <row r="938" spans="1:4" ht="24" customHeight="1">
      <c r="A938" s="2" t="s">
        <v>1892</v>
      </c>
      <c r="B938" s="14" t="s">
        <v>1893</v>
      </c>
      <c r="D938" s="11">
        <v>938</v>
      </c>
    </row>
    <row r="939" spans="1:4" ht="24" customHeight="1">
      <c r="A939" s="2" t="s">
        <v>1894</v>
      </c>
      <c r="B939" s="14" t="s">
        <v>1895</v>
      </c>
      <c r="D939" s="11">
        <v>939</v>
      </c>
    </row>
    <row r="940" spans="1:4" ht="24" customHeight="1">
      <c r="A940" s="2" t="s">
        <v>1896</v>
      </c>
      <c r="B940" s="14" t="s">
        <v>1897</v>
      </c>
      <c r="D940" s="11">
        <v>940</v>
      </c>
    </row>
    <row r="941" spans="1:4" ht="24" customHeight="1">
      <c r="A941" s="2" t="s">
        <v>1898</v>
      </c>
      <c r="B941" s="14" t="s">
        <v>1899</v>
      </c>
      <c r="D941" s="11">
        <v>941</v>
      </c>
    </row>
    <row r="942" spans="1:4" ht="24" customHeight="1">
      <c r="A942" s="2" t="s">
        <v>1900</v>
      </c>
      <c r="B942" s="14" t="s">
        <v>1901</v>
      </c>
      <c r="D942" s="11">
        <v>942</v>
      </c>
    </row>
    <row r="943" spans="1:4" ht="24" customHeight="1">
      <c r="A943" s="2" t="s">
        <v>1902</v>
      </c>
      <c r="B943" s="14" t="s">
        <v>1903</v>
      </c>
      <c r="D943" s="11">
        <v>943</v>
      </c>
    </row>
    <row r="944" spans="1:4" ht="24" customHeight="1">
      <c r="A944" s="2" t="s">
        <v>1904</v>
      </c>
      <c r="B944" s="14" t="s">
        <v>1905</v>
      </c>
      <c r="D944" s="11">
        <v>944</v>
      </c>
    </row>
    <row r="945" spans="1:4" ht="24" customHeight="1">
      <c r="A945" s="2" t="s">
        <v>1906</v>
      </c>
      <c r="B945" s="14" t="s">
        <v>1907</v>
      </c>
      <c r="D945" s="11">
        <v>945</v>
      </c>
    </row>
    <row r="946" spans="1:4" ht="24" customHeight="1">
      <c r="A946" s="2" t="s">
        <v>1908</v>
      </c>
      <c r="B946" s="14" t="s">
        <v>1909</v>
      </c>
      <c r="D946" s="11">
        <v>946</v>
      </c>
    </row>
    <row r="947" spans="1:4" ht="24" customHeight="1">
      <c r="A947" s="2" t="s">
        <v>1910</v>
      </c>
      <c r="B947" s="14" t="s">
        <v>1911</v>
      </c>
      <c r="D947" s="11">
        <v>947</v>
      </c>
    </row>
    <row r="948" spans="1:4" ht="24" customHeight="1">
      <c r="A948" s="2" t="s">
        <v>1912</v>
      </c>
      <c r="B948" s="14" t="s">
        <v>1913</v>
      </c>
      <c r="D948" s="11">
        <v>948</v>
      </c>
    </row>
    <row r="949" spans="1:4" ht="24" customHeight="1">
      <c r="A949" s="2" t="s">
        <v>1914</v>
      </c>
      <c r="B949" s="14" t="s">
        <v>1915</v>
      </c>
      <c r="D949" s="11">
        <v>949</v>
      </c>
    </row>
    <row r="950" spans="1:4" ht="24" customHeight="1">
      <c r="A950" s="2" t="s">
        <v>1916</v>
      </c>
      <c r="B950" s="14" t="s">
        <v>1917</v>
      </c>
      <c r="D950" s="11">
        <v>950</v>
      </c>
    </row>
    <row r="951" spans="1:4" ht="24" customHeight="1">
      <c r="A951" s="2" t="s">
        <v>1918</v>
      </c>
      <c r="B951" s="14" t="s">
        <v>1919</v>
      </c>
      <c r="D951" s="11">
        <v>951</v>
      </c>
    </row>
    <row r="952" spans="1:4" ht="24" customHeight="1">
      <c r="A952" s="2" t="s">
        <v>38</v>
      </c>
      <c r="B952" s="14" t="s">
        <v>1920</v>
      </c>
      <c r="D952" s="11">
        <v>952</v>
      </c>
    </row>
    <row r="953" spans="1:4" ht="24" customHeight="1">
      <c r="A953" s="2" t="s">
        <v>1921</v>
      </c>
      <c r="B953" s="14" t="s">
        <v>1922</v>
      </c>
      <c r="D953" s="11">
        <v>953</v>
      </c>
    </row>
    <row r="954" spans="1:4" ht="24" customHeight="1">
      <c r="A954" s="2" t="s">
        <v>1923</v>
      </c>
      <c r="B954" s="14" t="s">
        <v>1924</v>
      </c>
      <c r="D954" s="11">
        <v>954</v>
      </c>
    </row>
    <row r="955" spans="1:4" ht="24" customHeight="1">
      <c r="A955" s="2" t="s">
        <v>1925</v>
      </c>
      <c r="B955" s="14" t="s">
        <v>1926</v>
      </c>
      <c r="D955" s="11">
        <v>955</v>
      </c>
    </row>
    <row r="956" spans="1:4" ht="24" customHeight="1">
      <c r="A956" s="2" t="s">
        <v>1927</v>
      </c>
      <c r="B956" s="14" t="s">
        <v>1928</v>
      </c>
      <c r="D956" s="11">
        <v>956</v>
      </c>
    </row>
    <row r="957" spans="1:4" ht="24" customHeight="1">
      <c r="A957" s="2" t="s">
        <v>1929</v>
      </c>
      <c r="B957" s="14" t="s">
        <v>1930</v>
      </c>
      <c r="D957" s="11">
        <v>957</v>
      </c>
    </row>
    <row r="958" spans="1:4" ht="24" customHeight="1">
      <c r="A958" s="2" t="s">
        <v>1931</v>
      </c>
      <c r="B958" s="14" t="s">
        <v>1932</v>
      </c>
      <c r="D958" s="11">
        <v>958</v>
      </c>
    </row>
    <row r="959" spans="1:4" ht="24" customHeight="1">
      <c r="A959" s="2" t="s">
        <v>1933</v>
      </c>
      <c r="B959" s="14" t="s">
        <v>1934</v>
      </c>
      <c r="D959" s="11">
        <v>959</v>
      </c>
    </row>
    <row r="960" spans="1:4" ht="24" customHeight="1">
      <c r="A960" s="2" t="s">
        <v>1935</v>
      </c>
      <c r="B960" s="14" t="s">
        <v>1936</v>
      </c>
      <c r="D960" s="11">
        <v>960</v>
      </c>
    </row>
    <row r="961" spans="1:4" ht="24" customHeight="1">
      <c r="A961" s="2" t="s">
        <v>1937</v>
      </c>
      <c r="B961" s="14" t="s">
        <v>1938</v>
      </c>
      <c r="D961" s="11">
        <v>961</v>
      </c>
    </row>
    <row r="962" spans="1:4" ht="24" customHeight="1">
      <c r="A962" s="2" t="s">
        <v>1939</v>
      </c>
      <c r="B962" s="14" t="s">
        <v>1940</v>
      </c>
      <c r="D962" s="11">
        <v>962</v>
      </c>
    </row>
    <row r="963" spans="1:4" ht="24" customHeight="1">
      <c r="A963" s="2" t="s">
        <v>1941</v>
      </c>
      <c r="B963" s="14" t="s">
        <v>1942</v>
      </c>
      <c r="D963" s="11">
        <v>963</v>
      </c>
    </row>
    <row r="964" spans="1:4" ht="24" customHeight="1">
      <c r="A964" s="2" t="s">
        <v>1943</v>
      </c>
      <c r="B964" s="14" t="s">
        <v>1944</v>
      </c>
      <c r="D964" s="11">
        <v>964</v>
      </c>
    </row>
    <row r="965" spans="1:4" ht="24" customHeight="1">
      <c r="A965" s="2" t="s">
        <v>1945</v>
      </c>
      <c r="B965" s="14" t="s">
        <v>1946</v>
      </c>
      <c r="D965" s="11">
        <v>965</v>
      </c>
    </row>
    <row r="966" spans="1:4" ht="24" customHeight="1">
      <c r="A966" s="2" t="s">
        <v>1947</v>
      </c>
      <c r="B966" s="14" t="s">
        <v>1948</v>
      </c>
      <c r="D966" s="11">
        <v>966</v>
      </c>
    </row>
    <row r="967" spans="1:4" ht="24" customHeight="1">
      <c r="A967" s="2" t="s">
        <v>1949</v>
      </c>
      <c r="B967" s="14" t="s">
        <v>1950</v>
      </c>
      <c r="D967" s="11">
        <v>967</v>
      </c>
    </row>
    <row r="968" spans="1:4" ht="24" customHeight="1">
      <c r="A968" s="2" t="s">
        <v>1951</v>
      </c>
      <c r="B968" s="14" t="s">
        <v>1952</v>
      </c>
      <c r="D968" s="11">
        <v>968</v>
      </c>
    </row>
    <row r="969" spans="1:4" ht="24" customHeight="1">
      <c r="A969" s="2" t="s">
        <v>1953</v>
      </c>
      <c r="B969" s="14" t="s">
        <v>1954</v>
      </c>
      <c r="D969" s="11">
        <v>969</v>
      </c>
    </row>
    <row r="970" spans="1:4" ht="24" customHeight="1">
      <c r="A970" s="2" t="s">
        <v>1955</v>
      </c>
      <c r="B970" s="14" t="s">
        <v>1956</v>
      </c>
      <c r="D970" s="11">
        <v>970</v>
      </c>
    </row>
    <row r="971" spans="1:4" ht="24" customHeight="1">
      <c r="A971" s="2" t="s">
        <v>1957</v>
      </c>
      <c r="B971" s="14" t="s">
        <v>1958</v>
      </c>
      <c r="D971" s="11">
        <v>971</v>
      </c>
    </row>
    <row r="972" spans="1:4" ht="24" customHeight="1">
      <c r="A972" s="2" t="s">
        <v>1959</v>
      </c>
      <c r="B972" s="14" t="s">
        <v>1960</v>
      </c>
      <c r="D972" s="11">
        <v>972</v>
      </c>
    </row>
    <row r="973" spans="1:4" ht="24" customHeight="1">
      <c r="A973" s="2" t="s">
        <v>1961</v>
      </c>
      <c r="B973" s="14" t="s">
        <v>1962</v>
      </c>
      <c r="D973" s="11">
        <v>973</v>
      </c>
    </row>
    <row r="974" spans="1:4" ht="24" customHeight="1">
      <c r="A974" s="2" t="s">
        <v>1963</v>
      </c>
      <c r="B974" s="14" t="s">
        <v>1964</v>
      </c>
      <c r="D974" s="11">
        <v>974</v>
      </c>
    </row>
    <row r="975" spans="1:4" ht="24" customHeight="1">
      <c r="A975" s="2" t="s">
        <v>1965</v>
      </c>
      <c r="B975" s="14" t="s">
        <v>1966</v>
      </c>
      <c r="D975" s="11">
        <v>975</v>
      </c>
    </row>
    <row r="976" spans="1:4" ht="24" customHeight="1">
      <c r="A976" s="2" t="s">
        <v>1967</v>
      </c>
      <c r="B976" s="14" t="s">
        <v>1968</v>
      </c>
      <c r="D976" s="11">
        <v>976</v>
      </c>
    </row>
    <row r="977" spans="1:4" ht="24" customHeight="1">
      <c r="A977" s="2" t="s">
        <v>1969</v>
      </c>
      <c r="B977" s="14" t="s">
        <v>1970</v>
      </c>
      <c r="D977" s="11">
        <v>977</v>
      </c>
    </row>
    <row r="978" spans="1:4" ht="24" customHeight="1">
      <c r="A978" s="2" t="s">
        <v>1971</v>
      </c>
      <c r="B978" s="14" t="s">
        <v>1972</v>
      </c>
      <c r="D978" s="11">
        <v>978</v>
      </c>
    </row>
    <row r="979" spans="1:4" ht="24" customHeight="1">
      <c r="A979" s="2" t="s">
        <v>1973</v>
      </c>
      <c r="B979" s="14" t="s">
        <v>1974</v>
      </c>
      <c r="D979" s="11">
        <v>979</v>
      </c>
    </row>
    <row r="980" spans="1:4" ht="24" customHeight="1">
      <c r="A980" s="2" t="s">
        <v>1975</v>
      </c>
      <c r="B980" s="14" t="s">
        <v>1976</v>
      </c>
      <c r="D980" s="11">
        <v>980</v>
      </c>
    </row>
    <row r="981" spans="1:4" ht="24" customHeight="1">
      <c r="A981" s="2" t="s">
        <v>1977</v>
      </c>
      <c r="B981" s="14" t="s">
        <v>1978</v>
      </c>
      <c r="D981" s="11">
        <v>981</v>
      </c>
    </row>
    <row r="982" spans="1:4" ht="24" customHeight="1">
      <c r="A982" s="2" t="s">
        <v>1979</v>
      </c>
      <c r="B982" s="14" t="s">
        <v>71</v>
      </c>
      <c r="D982" s="11">
        <v>982</v>
      </c>
    </row>
    <row r="983" spans="1:4" ht="24" customHeight="1">
      <c r="A983" s="2" t="s">
        <v>1980</v>
      </c>
      <c r="B983" s="14" t="s">
        <v>1981</v>
      </c>
      <c r="D983" s="11">
        <v>983</v>
      </c>
    </row>
    <row r="984" spans="1:4" ht="24" customHeight="1">
      <c r="A984" s="2" t="s">
        <v>1982</v>
      </c>
      <c r="B984" s="14" t="s">
        <v>1983</v>
      </c>
      <c r="D984" s="11">
        <v>984</v>
      </c>
    </row>
    <row r="985" spans="1:4" ht="24" customHeight="1">
      <c r="A985" s="2" t="s">
        <v>1984</v>
      </c>
      <c r="B985" s="14" t="s">
        <v>1985</v>
      </c>
      <c r="D985" s="11">
        <v>985</v>
      </c>
    </row>
    <row r="986" spans="1:4" ht="24" customHeight="1">
      <c r="A986" s="2" t="s">
        <v>1986</v>
      </c>
      <c r="B986" s="14" t="s">
        <v>1987</v>
      </c>
      <c r="D986" s="11">
        <v>986</v>
      </c>
    </row>
    <row r="987" spans="1:4" ht="24" customHeight="1">
      <c r="A987" s="2" t="s">
        <v>1988</v>
      </c>
      <c r="B987" s="14" t="s">
        <v>1989</v>
      </c>
      <c r="D987" s="11">
        <v>987</v>
      </c>
    </row>
    <row r="988" spans="1:4" ht="24" customHeight="1">
      <c r="A988" s="2" t="s">
        <v>1990</v>
      </c>
      <c r="B988" s="14" t="s">
        <v>1991</v>
      </c>
      <c r="D988" s="11">
        <v>988</v>
      </c>
    </row>
    <row r="989" spans="1:4" ht="24" customHeight="1">
      <c r="A989" s="2" t="s">
        <v>1992</v>
      </c>
      <c r="B989" s="14" t="s">
        <v>1993</v>
      </c>
      <c r="D989" s="11">
        <v>989</v>
      </c>
    </row>
    <row r="990" spans="1:4" ht="24" customHeight="1">
      <c r="A990" s="2" t="s">
        <v>1994</v>
      </c>
      <c r="B990" s="14" t="s">
        <v>1995</v>
      </c>
      <c r="D990" s="11">
        <v>990</v>
      </c>
    </row>
    <row r="991" spans="1:4" ht="24" customHeight="1">
      <c r="A991" s="2" t="s">
        <v>1996</v>
      </c>
      <c r="B991" s="14" t="s">
        <v>1997</v>
      </c>
      <c r="D991" s="11">
        <v>991</v>
      </c>
    </row>
    <row r="992" spans="1:4" ht="24" customHeight="1">
      <c r="A992" s="2" t="s">
        <v>1998</v>
      </c>
      <c r="B992" s="14" t="s">
        <v>1999</v>
      </c>
      <c r="D992" s="11">
        <v>992</v>
      </c>
    </row>
    <row r="993" spans="1:4" ht="24" customHeight="1">
      <c r="A993" s="2" t="s">
        <v>2000</v>
      </c>
      <c r="B993" s="14" t="s">
        <v>2001</v>
      </c>
      <c r="D993" s="11">
        <v>993</v>
      </c>
    </row>
    <row r="994" spans="1:4" ht="24" customHeight="1">
      <c r="A994" s="2" t="s">
        <v>2002</v>
      </c>
      <c r="B994" s="14" t="s">
        <v>2003</v>
      </c>
      <c r="D994" s="11">
        <v>994</v>
      </c>
    </row>
    <row r="995" spans="1:4" ht="24" customHeight="1">
      <c r="A995" s="2" t="s">
        <v>2004</v>
      </c>
      <c r="B995" s="14" t="s">
        <v>2005</v>
      </c>
      <c r="D995" s="11">
        <v>995</v>
      </c>
    </row>
    <row r="996" spans="1:4" ht="24" customHeight="1">
      <c r="A996" s="2" t="s">
        <v>2006</v>
      </c>
      <c r="B996" s="14" t="s">
        <v>2007</v>
      </c>
      <c r="D996" s="11">
        <v>996</v>
      </c>
    </row>
    <row r="997" spans="1:4" ht="24" customHeight="1">
      <c r="A997" s="2" t="s">
        <v>2008</v>
      </c>
      <c r="B997" s="14" t="s">
        <v>2009</v>
      </c>
      <c r="D997" s="11">
        <v>997</v>
      </c>
    </row>
    <row r="998" spans="1:4" ht="24" customHeight="1">
      <c r="A998" s="2" t="s">
        <v>2010</v>
      </c>
      <c r="B998" s="14" t="s">
        <v>2011</v>
      </c>
      <c r="D998" s="11">
        <v>998</v>
      </c>
    </row>
    <row r="999" spans="1:4" ht="24" customHeight="1">
      <c r="A999" s="2" t="s">
        <v>2012</v>
      </c>
      <c r="B999" s="14" t="s">
        <v>2013</v>
      </c>
      <c r="D999" s="11">
        <v>999</v>
      </c>
    </row>
    <row r="1000" spans="1:4" ht="24" customHeight="1">
      <c r="A1000" s="2" t="s">
        <v>2014</v>
      </c>
      <c r="B1000" s="14" t="s">
        <v>2015</v>
      </c>
      <c r="D1000" s="11">
        <v>1000</v>
      </c>
    </row>
    <row r="1001" spans="1:4" ht="24" customHeight="1">
      <c r="A1001" s="2" t="s">
        <v>2016</v>
      </c>
      <c r="B1001" s="14" t="s">
        <v>2017</v>
      </c>
      <c r="D1001" s="11">
        <v>1001</v>
      </c>
    </row>
    <row r="1002" spans="1:4" ht="24" customHeight="1">
      <c r="A1002" s="2" t="s">
        <v>2018</v>
      </c>
      <c r="B1002" s="14" t="s">
        <v>2019</v>
      </c>
      <c r="D1002" s="11">
        <v>1002</v>
      </c>
    </row>
    <row r="1003" spans="1:4" ht="24" customHeight="1">
      <c r="A1003" s="2" t="s">
        <v>2020</v>
      </c>
      <c r="B1003" s="14" t="s">
        <v>2021</v>
      </c>
      <c r="D1003" s="11">
        <v>1003</v>
      </c>
    </row>
    <row r="1004" spans="1:4" ht="24" customHeight="1">
      <c r="A1004" s="2" t="s">
        <v>2022</v>
      </c>
      <c r="B1004" s="14" t="s">
        <v>2023</v>
      </c>
      <c r="D1004" s="11">
        <v>1004</v>
      </c>
    </row>
    <row r="1005" spans="1:4" ht="24" customHeight="1">
      <c r="A1005" s="2" t="s">
        <v>2024</v>
      </c>
      <c r="B1005" s="14" t="s">
        <v>2025</v>
      </c>
      <c r="D1005" s="11">
        <v>1005</v>
      </c>
    </row>
    <row r="1006" spans="1:4" ht="24" customHeight="1">
      <c r="A1006" s="2" t="s">
        <v>2026</v>
      </c>
      <c r="B1006" s="14" t="s">
        <v>2027</v>
      </c>
      <c r="D1006" s="11">
        <v>1006</v>
      </c>
    </row>
    <row r="1007" spans="1:4" ht="24" customHeight="1">
      <c r="A1007" s="2" t="s">
        <v>2028</v>
      </c>
      <c r="B1007" s="14" t="s">
        <v>2029</v>
      </c>
      <c r="D1007" s="11">
        <v>1007</v>
      </c>
    </row>
    <row r="1008" spans="1:4" ht="24" customHeight="1">
      <c r="A1008" s="2" t="s">
        <v>2030</v>
      </c>
      <c r="B1008" s="14" t="s">
        <v>2031</v>
      </c>
      <c r="D1008" s="11">
        <v>1008</v>
      </c>
    </row>
    <row r="1009" spans="1:4" ht="24" customHeight="1">
      <c r="A1009" s="2" t="s">
        <v>2032</v>
      </c>
      <c r="B1009" s="14" t="s">
        <v>2033</v>
      </c>
      <c r="D1009" s="11">
        <v>1009</v>
      </c>
    </row>
    <row r="1010" spans="1:4" ht="24" customHeight="1">
      <c r="A1010" s="2" t="s">
        <v>2034</v>
      </c>
      <c r="B1010" s="14" t="s">
        <v>2035</v>
      </c>
      <c r="D1010" s="11">
        <v>1010</v>
      </c>
    </row>
    <row r="1011" spans="1:4" ht="24" customHeight="1">
      <c r="A1011" s="2" t="s">
        <v>2036</v>
      </c>
      <c r="B1011" s="14" t="s">
        <v>2037</v>
      </c>
      <c r="D1011" s="11">
        <v>1011</v>
      </c>
    </row>
    <row r="1012" spans="1:4" ht="24" customHeight="1">
      <c r="A1012" s="2" t="s">
        <v>2038</v>
      </c>
      <c r="B1012" s="14" t="s">
        <v>2039</v>
      </c>
      <c r="D1012" s="11">
        <v>1012</v>
      </c>
    </row>
    <row r="1013" spans="1:4" ht="24" customHeight="1">
      <c r="A1013" s="2" t="s">
        <v>2040</v>
      </c>
      <c r="B1013" s="14" t="s">
        <v>2041</v>
      </c>
      <c r="D1013" s="11">
        <v>1013</v>
      </c>
    </row>
    <row r="1014" spans="1:4" ht="24" customHeight="1">
      <c r="A1014" s="2" t="s">
        <v>2042</v>
      </c>
      <c r="B1014" s="14" t="s">
        <v>2043</v>
      </c>
      <c r="D1014" s="11">
        <v>1014</v>
      </c>
    </row>
    <row r="1015" spans="1:4" ht="24" customHeight="1">
      <c r="A1015" s="2" t="s">
        <v>2044</v>
      </c>
      <c r="B1015" s="14" t="s">
        <v>2045</v>
      </c>
      <c r="D1015" s="11">
        <v>1015</v>
      </c>
    </row>
    <row r="1016" spans="1:4" ht="24" customHeight="1">
      <c r="A1016" s="2" t="s">
        <v>2046</v>
      </c>
      <c r="B1016" s="14" t="s">
        <v>2047</v>
      </c>
      <c r="D1016" s="11">
        <v>1016</v>
      </c>
    </row>
    <row r="1017" spans="1:4" ht="24" customHeight="1">
      <c r="A1017" s="2" t="s">
        <v>2048</v>
      </c>
      <c r="B1017" s="14" t="s">
        <v>2049</v>
      </c>
      <c r="D1017" s="11">
        <v>1017</v>
      </c>
    </row>
    <row r="1018" spans="1:4" ht="24" customHeight="1">
      <c r="A1018" s="2" t="s">
        <v>2050</v>
      </c>
      <c r="B1018" s="14" t="s">
        <v>2051</v>
      </c>
      <c r="D1018" s="11">
        <v>1018</v>
      </c>
    </row>
    <row r="1019" spans="1:4" ht="24" customHeight="1">
      <c r="A1019" s="2" t="s">
        <v>2052</v>
      </c>
      <c r="B1019" s="14" t="s">
        <v>2053</v>
      </c>
      <c r="D1019" s="11">
        <v>1019</v>
      </c>
    </row>
    <row r="1020" spans="1:4" ht="24" customHeight="1">
      <c r="A1020" s="2" t="s">
        <v>2054</v>
      </c>
      <c r="B1020" s="14" t="s">
        <v>2055</v>
      </c>
      <c r="D1020" s="11">
        <v>1020</v>
      </c>
    </row>
    <row r="1021" spans="1:4" ht="24" customHeight="1">
      <c r="A1021" s="2" t="s">
        <v>2056</v>
      </c>
      <c r="B1021" s="14" t="s">
        <v>2057</v>
      </c>
      <c r="D1021" s="11">
        <v>1021</v>
      </c>
    </row>
    <row r="1022" spans="1:4" ht="24" customHeight="1">
      <c r="A1022" s="2" t="s">
        <v>2058</v>
      </c>
      <c r="B1022" s="14" t="s">
        <v>2059</v>
      </c>
      <c r="D1022" s="11">
        <v>1022</v>
      </c>
    </row>
    <row r="1023" spans="1:4" ht="24" customHeight="1">
      <c r="A1023" s="2" t="s">
        <v>2060</v>
      </c>
      <c r="B1023" s="14" t="s">
        <v>2061</v>
      </c>
      <c r="D1023" s="11">
        <v>1023</v>
      </c>
    </row>
    <row r="1024" spans="1:4" ht="24" customHeight="1">
      <c r="A1024" s="2" t="s">
        <v>2062</v>
      </c>
      <c r="B1024" s="14" t="s">
        <v>2063</v>
      </c>
      <c r="D1024" s="11">
        <v>1024</v>
      </c>
    </row>
    <row r="1025" spans="1:4" ht="24" customHeight="1">
      <c r="A1025" s="2" t="s">
        <v>2064</v>
      </c>
      <c r="B1025" s="14" t="s">
        <v>2065</v>
      </c>
      <c r="D1025" s="11">
        <v>1025</v>
      </c>
    </row>
    <row r="1026" spans="1:4" ht="24" customHeight="1">
      <c r="A1026" s="2" t="s">
        <v>2066</v>
      </c>
      <c r="B1026" s="14" t="s">
        <v>2067</v>
      </c>
      <c r="C1026" s="2" t="s">
        <v>5626</v>
      </c>
      <c r="D1026" s="11">
        <v>1026</v>
      </c>
    </row>
    <row r="1027" spans="1:4" ht="24" customHeight="1">
      <c r="A1027" s="2" t="s">
        <v>2068</v>
      </c>
      <c r="B1027" s="14" t="s">
        <v>2069</v>
      </c>
      <c r="D1027" s="11">
        <v>1027</v>
      </c>
    </row>
    <row r="1028" spans="1:4" ht="24" customHeight="1">
      <c r="A1028" s="2" t="s">
        <v>2070</v>
      </c>
      <c r="B1028" s="14" t="s">
        <v>2071</v>
      </c>
      <c r="D1028" s="11">
        <v>1028</v>
      </c>
    </row>
    <row r="1029" spans="1:4" ht="24" customHeight="1">
      <c r="A1029" s="2" t="s">
        <v>2072</v>
      </c>
      <c r="B1029" s="14" t="s">
        <v>2073</v>
      </c>
      <c r="D1029" s="11">
        <v>1029</v>
      </c>
    </row>
    <row r="1030" spans="1:4" ht="24" customHeight="1">
      <c r="A1030" s="2" t="s">
        <v>2074</v>
      </c>
      <c r="B1030" s="14" t="s">
        <v>2075</v>
      </c>
      <c r="D1030" s="11">
        <v>1030</v>
      </c>
    </row>
    <row r="1031" spans="1:4" ht="24" customHeight="1">
      <c r="A1031" s="2" t="s">
        <v>2076</v>
      </c>
      <c r="B1031" s="14" t="s">
        <v>2077</v>
      </c>
      <c r="D1031" s="11">
        <v>1031</v>
      </c>
    </row>
    <row r="1032" spans="1:4" ht="24" customHeight="1">
      <c r="A1032" s="2" t="s">
        <v>2078</v>
      </c>
      <c r="B1032" s="14" t="s">
        <v>2079</v>
      </c>
      <c r="D1032" s="11">
        <v>1032</v>
      </c>
    </row>
    <row r="1033" spans="1:4" ht="24" customHeight="1">
      <c r="A1033" s="2" t="s">
        <v>2080</v>
      </c>
      <c r="B1033" s="14" t="s">
        <v>2081</v>
      </c>
      <c r="C1033" s="2" t="s">
        <v>5626</v>
      </c>
      <c r="D1033" s="11">
        <v>1033</v>
      </c>
    </row>
    <row r="1034" spans="1:4" ht="24" customHeight="1">
      <c r="A1034" s="2" t="s">
        <v>2082</v>
      </c>
      <c r="B1034" s="14" t="s">
        <v>2083</v>
      </c>
      <c r="D1034" s="11">
        <v>1034</v>
      </c>
    </row>
    <row r="1035" spans="1:4" ht="24" customHeight="1">
      <c r="A1035" s="2" t="s">
        <v>2084</v>
      </c>
      <c r="B1035" s="14" t="s">
        <v>2085</v>
      </c>
      <c r="C1035" s="2" t="s">
        <v>5626</v>
      </c>
      <c r="D1035" s="11">
        <v>1035</v>
      </c>
    </row>
    <row r="1036" spans="1:4" ht="24" customHeight="1">
      <c r="A1036" s="2" t="s">
        <v>2086</v>
      </c>
      <c r="B1036" s="14" t="s">
        <v>2087</v>
      </c>
      <c r="D1036" s="11">
        <v>1036</v>
      </c>
    </row>
    <row r="1037" spans="1:4" ht="24" customHeight="1">
      <c r="A1037" s="2" t="s">
        <v>2088</v>
      </c>
      <c r="B1037" s="14" t="s">
        <v>2089</v>
      </c>
      <c r="D1037" s="11">
        <v>1037</v>
      </c>
    </row>
    <row r="1038" spans="1:4" ht="24" customHeight="1">
      <c r="A1038" s="2" t="s">
        <v>2090</v>
      </c>
      <c r="B1038" s="14" t="s">
        <v>2091</v>
      </c>
      <c r="D1038" s="11">
        <v>1038</v>
      </c>
    </row>
    <row r="1039" spans="1:4" ht="24" customHeight="1">
      <c r="A1039" s="2" t="s">
        <v>2092</v>
      </c>
      <c r="B1039" s="14" t="s">
        <v>2093</v>
      </c>
      <c r="D1039" s="11">
        <v>1039</v>
      </c>
    </row>
    <row r="1040" spans="1:4" ht="24" customHeight="1">
      <c r="A1040" s="2" t="s">
        <v>2094</v>
      </c>
      <c r="B1040" s="14" t="s">
        <v>2095</v>
      </c>
      <c r="D1040" s="11">
        <v>1040</v>
      </c>
    </row>
    <row r="1041" spans="1:4" ht="24" customHeight="1">
      <c r="A1041" s="2" t="s">
        <v>2096</v>
      </c>
      <c r="B1041" s="14" t="s">
        <v>2097</v>
      </c>
      <c r="D1041" s="11">
        <v>1041</v>
      </c>
    </row>
    <row r="1042" spans="1:4" ht="24" customHeight="1">
      <c r="A1042" s="2" t="s">
        <v>2098</v>
      </c>
      <c r="B1042" s="14" t="s">
        <v>2099</v>
      </c>
      <c r="D1042" s="11">
        <v>1042</v>
      </c>
    </row>
    <row r="1043" spans="1:4" ht="24" customHeight="1">
      <c r="A1043" s="2" t="s">
        <v>2100</v>
      </c>
      <c r="B1043" s="14" t="s">
        <v>2101</v>
      </c>
      <c r="D1043" s="11">
        <v>1043</v>
      </c>
    </row>
    <row r="1044" spans="1:4" ht="24" customHeight="1">
      <c r="A1044" s="2" t="s">
        <v>2102</v>
      </c>
      <c r="B1044" s="14" t="s">
        <v>2103</v>
      </c>
      <c r="D1044" s="11">
        <v>1044</v>
      </c>
    </row>
    <row r="1045" spans="1:4" ht="24" customHeight="1">
      <c r="A1045" s="2" t="s">
        <v>2104</v>
      </c>
      <c r="B1045" s="14" t="s">
        <v>2105</v>
      </c>
      <c r="D1045" s="11">
        <v>1045</v>
      </c>
    </row>
    <row r="1046" spans="1:4" ht="24" customHeight="1">
      <c r="A1046" s="2" t="s">
        <v>2106</v>
      </c>
      <c r="B1046" s="14" t="s">
        <v>2107</v>
      </c>
      <c r="D1046" s="11">
        <v>1046</v>
      </c>
    </row>
    <row r="1047" spans="1:4" ht="24" customHeight="1">
      <c r="A1047" s="2" t="s">
        <v>2108</v>
      </c>
      <c r="B1047" s="14" t="s">
        <v>2109</v>
      </c>
      <c r="D1047" s="11">
        <v>1047</v>
      </c>
    </row>
    <row r="1048" spans="1:4" ht="24" customHeight="1">
      <c r="A1048" s="2" t="s">
        <v>2110</v>
      </c>
      <c r="B1048" s="14" t="s">
        <v>2111</v>
      </c>
      <c r="D1048" s="11">
        <v>1048</v>
      </c>
    </row>
    <row r="1049" spans="1:4" ht="24" customHeight="1">
      <c r="A1049" s="2" t="s">
        <v>2112</v>
      </c>
      <c r="B1049" s="14" t="s">
        <v>2113</v>
      </c>
      <c r="D1049" s="11">
        <v>1049</v>
      </c>
    </row>
    <row r="1050" spans="1:4" ht="24" customHeight="1">
      <c r="A1050" s="2" t="s">
        <v>2114</v>
      </c>
      <c r="B1050" s="14" t="s">
        <v>2115</v>
      </c>
      <c r="D1050" s="11">
        <v>1050</v>
      </c>
    </row>
    <row r="1051" spans="1:4" ht="24" customHeight="1">
      <c r="A1051" s="2" t="s">
        <v>2116</v>
      </c>
      <c r="B1051" s="14" t="s">
        <v>2117</v>
      </c>
      <c r="D1051" s="11">
        <v>1051</v>
      </c>
    </row>
    <row r="1052" spans="1:4" ht="24" customHeight="1">
      <c r="A1052" s="2" t="s">
        <v>2118</v>
      </c>
      <c r="B1052" s="14" t="s">
        <v>2119</v>
      </c>
      <c r="D1052" s="11">
        <v>1052</v>
      </c>
    </row>
    <row r="1053" spans="1:4" ht="24" customHeight="1">
      <c r="A1053" s="2" t="s">
        <v>2120</v>
      </c>
      <c r="B1053" s="14" t="s">
        <v>2121</v>
      </c>
      <c r="D1053" s="11">
        <v>1053</v>
      </c>
    </row>
    <row r="1054" spans="1:4" ht="24" customHeight="1">
      <c r="A1054" s="2" t="s">
        <v>2122</v>
      </c>
      <c r="B1054" s="14" t="s">
        <v>2123</v>
      </c>
      <c r="D1054" s="11">
        <v>1054</v>
      </c>
    </row>
    <row r="1055" spans="1:4" ht="24" customHeight="1">
      <c r="A1055" s="2" t="s">
        <v>2124</v>
      </c>
      <c r="B1055" s="14" t="s">
        <v>2125</v>
      </c>
      <c r="D1055" s="11">
        <v>1055</v>
      </c>
    </row>
    <row r="1056" spans="1:4" ht="24" customHeight="1">
      <c r="A1056" s="2" t="s">
        <v>2126</v>
      </c>
      <c r="B1056" s="14" t="s">
        <v>2127</v>
      </c>
      <c r="D1056" s="11">
        <v>1056</v>
      </c>
    </row>
    <row r="1057" spans="1:4" ht="24" customHeight="1">
      <c r="A1057" s="2" t="s">
        <v>2128</v>
      </c>
      <c r="B1057" s="14" t="s">
        <v>2129</v>
      </c>
      <c r="D1057" s="11">
        <v>1057</v>
      </c>
    </row>
    <row r="1058" spans="1:4" ht="24" customHeight="1">
      <c r="A1058" s="2" t="s">
        <v>2130</v>
      </c>
      <c r="B1058" s="14" t="s">
        <v>2131</v>
      </c>
      <c r="D1058" s="11">
        <v>1058</v>
      </c>
    </row>
    <row r="1059" spans="1:4" ht="24" customHeight="1">
      <c r="A1059" s="2" t="s">
        <v>2132</v>
      </c>
      <c r="B1059" s="14" t="s">
        <v>2133</v>
      </c>
      <c r="D1059" s="11">
        <v>1059</v>
      </c>
    </row>
    <row r="1060" spans="1:4" ht="24" customHeight="1">
      <c r="A1060" s="2" t="s">
        <v>2134</v>
      </c>
      <c r="B1060" s="14" t="s">
        <v>2135</v>
      </c>
      <c r="D1060" s="11">
        <v>1060</v>
      </c>
    </row>
    <row r="1061" spans="1:4" ht="24" customHeight="1">
      <c r="A1061" s="2" t="s">
        <v>2136</v>
      </c>
      <c r="B1061" s="14" t="s">
        <v>2137</v>
      </c>
      <c r="D1061" s="11">
        <v>1061</v>
      </c>
    </row>
    <row r="1062" spans="1:4" ht="24" customHeight="1">
      <c r="A1062" s="2" t="s">
        <v>2138</v>
      </c>
      <c r="B1062" s="14" t="s">
        <v>2139</v>
      </c>
      <c r="D1062" s="11">
        <v>1062</v>
      </c>
    </row>
    <row r="1063" spans="1:4" ht="24" customHeight="1">
      <c r="A1063" s="2" t="s">
        <v>1803</v>
      </c>
      <c r="B1063" s="14" t="s">
        <v>2140</v>
      </c>
      <c r="D1063" s="11">
        <v>1063</v>
      </c>
    </row>
    <row r="1064" spans="1:4" ht="24" customHeight="1">
      <c r="A1064" s="2" t="s">
        <v>1817</v>
      </c>
      <c r="B1064" s="14" t="s">
        <v>2141</v>
      </c>
      <c r="D1064" s="11">
        <v>1064</v>
      </c>
    </row>
    <row r="1065" spans="1:4" ht="24" customHeight="1">
      <c r="A1065" s="2" t="s">
        <v>1753</v>
      </c>
      <c r="B1065" s="14" t="s">
        <v>2142</v>
      </c>
      <c r="C1065" s="2" t="s">
        <v>5624</v>
      </c>
      <c r="D1065" s="11">
        <v>1065</v>
      </c>
    </row>
    <row r="1066" spans="1:4" ht="24" customHeight="1">
      <c r="A1066" s="2" t="s">
        <v>2143</v>
      </c>
      <c r="B1066" s="14" t="s">
        <v>2144</v>
      </c>
      <c r="D1066" s="11">
        <v>1066</v>
      </c>
    </row>
    <row r="1067" spans="1:4" ht="24" customHeight="1">
      <c r="A1067" s="2" t="s">
        <v>1759</v>
      </c>
      <c r="B1067" s="14" t="s">
        <v>2145</v>
      </c>
      <c r="D1067" s="11">
        <v>1067</v>
      </c>
    </row>
    <row r="1068" spans="1:4" ht="24" customHeight="1">
      <c r="A1068" s="2" t="s">
        <v>1845</v>
      </c>
      <c r="B1068" s="14" t="s">
        <v>2146</v>
      </c>
      <c r="D1068" s="11">
        <v>1068</v>
      </c>
    </row>
    <row r="1069" spans="1:4" ht="24" customHeight="1">
      <c r="A1069" s="2" t="s">
        <v>1777</v>
      </c>
      <c r="B1069" s="14" t="s">
        <v>2147</v>
      </c>
      <c r="D1069" s="11">
        <v>1069</v>
      </c>
    </row>
    <row r="1070" spans="1:4" ht="24" customHeight="1">
      <c r="A1070" s="2" t="s">
        <v>1916</v>
      </c>
      <c r="B1070" s="14" t="s">
        <v>2148</v>
      </c>
      <c r="D1070" s="11">
        <v>1070</v>
      </c>
    </row>
    <row r="1071" spans="1:4" ht="24" customHeight="1">
      <c r="A1071" s="2" t="s">
        <v>2143</v>
      </c>
      <c r="B1071" s="14" t="s">
        <v>2149</v>
      </c>
      <c r="D1071" s="11">
        <v>1071</v>
      </c>
    </row>
    <row r="1072" spans="1:4" ht="24" customHeight="1">
      <c r="A1072" s="2" t="s">
        <v>1779</v>
      </c>
      <c r="B1072" s="14" t="s">
        <v>2150</v>
      </c>
      <c r="D1072" s="11">
        <v>1072</v>
      </c>
    </row>
    <row r="1073" spans="1:4" ht="24" customHeight="1">
      <c r="A1073" s="2" t="s">
        <v>1791</v>
      </c>
      <c r="B1073" s="14" t="s">
        <v>2151</v>
      </c>
      <c r="D1073" s="11">
        <v>1073</v>
      </c>
    </row>
    <row r="1074" spans="1:4" ht="24" customHeight="1">
      <c r="A1074" s="2" t="s">
        <v>1890</v>
      </c>
      <c r="B1074" s="14" t="s">
        <v>2152</v>
      </c>
      <c r="D1074" s="11">
        <v>1074</v>
      </c>
    </row>
    <row r="1075" spans="1:4" ht="24" customHeight="1">
      <c r="A1075" s="2" t="s">
        <v>1859</v>
      </c>
      <c r="B1075" s="14" t="s">
        <v>2153</v>
      </c>
      <c r="D1075" s="11">
        <v>1075</v>
      </c>
    </row>
    <row r="1076" spans="1:4" ht="24" customHeight="1">
      <c r="A1076" s="2" t="s">
        <v>1902</v>
      </c>
      <c r="B1076" s="14" t="s">
        <v>2154</v>
      </c>
      <c r="D1076" s="11">
        <v>1076</v>
      </c>
    </row>
    <row r="1077" spans="1:4" ht="24" customHeight="1">
      <c r="A1077" s="2" t="s">
        <v>1855</v>
      </c>
      <c r="B1077" s="14" t="s">
        <v>2155</v>
      </c>
      <c r="D1077" s="11">
        <v>1077</v>
      </c>
    </row>
    <row r="1078" spans="1:4" ht="24" customHeight="1">
      <c r="A1078" s="2" t="s">
        <v>1733</v>
      </c>
      <c r="B1078" s="14" t="s">
        <v>2156</v>
      </c>
      <c r="D1078" s="11">
        <v>1078</v>
      </c>
    </row>
    <row r="1079" spans="1:4" ht="24" customHeight="1">
      <c r="A1079" s="2" t="s">
        <v>1755</v>
      </c>
      <c r="B1079" s="14" t="s">
        <v>2157</v>
      </c>
      <c r="D1079" s="11">
        <v>1079</v>
      </c>
    </row>
    <row r="1080" spans="1:4" ht="24" customHeight="1">
      <c r="A1080" s="2" t="s">
        <v>1731</v>
      </c>
      <c r="B1080" s="14" t="s">
        <v>2158</v>
      </c>
      <c r="D1080" s="11">
        <v>1080</v>
      </c>
    </row>
    <row r="1081" spans="1:4" ht="24" customHeight="1">
      <c r="A1081" s="2" t="s">
        <v>1807</v>
      </c>
      <c r="B1081" s="14" t="s">
        <v>2159</v>
      </c>
      <c r="D1081" s="11">
        <v>1081</v>
      </c>
    </row>
    <row r="1082" spans="1:4" ht="24" customHeight="1">
      <c r="A1082" s="2" t="s">
        <v>2160</v>
      </c>
      <c r="B1082" s="14" t="s">
        <v>2161</v>
      </c>
      <c r="D1082" s="11">
        <v>1082</v>
      </c>
    </row>
    <row r="1083" spans="1:4" ht="24" customHeight="1">
      <c r="A1083" s="2" t="s">
        <v>1857</v>
      </c>
      <c r="B1083" s="14" t="s">
        <v>2162</v>
      </c>
      <c r="D1083" s="11">
        <v>1083</v>
      </c>
    </row>
    <row r="1084" spans="1:4" ht="24" customHeight="1">
      <c r="A1084" s="2" t="s">
        <v>1873</v>
      </c>
      <c r="B1084" s="14" t="s">
        <v>2163</v>
      </c>
      <c r="D1084" s="11">
        <v>1084</v>
      </c>
    </row>
    <row r="1085" spans="1:4" ht="24" customHeight="1">
      <c r="A1085" s="2" t="s">
        <v>2164</v>
      </c>
      <c r="B1085" s="14" t="s">
        <v>2165</v>
      </c>
      <c r="D1085" s="11">
        <v>1085</v>
      </c>
    </row>
    <row r="1086" spans="1:4" ht="24" customHeight="1">
      <c r="A1086" s="2" t="s">
        <v>2166</v>
      </c>
      <c r="B1086" s="14" t="s">
        <v>2167</v>
      </c>
      <c r="D1086" s="11">
        <v>1086</v>
      </c>
    </row>
    <row r="1087" spans="1:4" ht="24" customHeight="1">
      <c r="A1087" s="2" t="s">
        <v>2168</v>
      </c>
      <c r="B1087" s="14" t="s">
        <v>2169</v>
      </c>
      <c r="D1087" s="11">
        <v>1087</v>
      </c>
    </row>
    <row r="1088" spans="1:4" ht="24" customHeight="1">
      <c r="A1088" s="2" t="s">
        <v>2170</v>
      </c>
      <c r="B1088" s="14" t="s">
        <v>2171</v>
      </c>
      <c r="D1088" s="11">
        <v>1088</v>
      </c>
    </row>
    <row r="1089" spans="1:4" ht="24" customHeight="1">
      <c r="A1089" s="2" t="s">
        <v>2172</v>
      </c>
      <c r="B1089" s="14" t="s">
        <v>2173</v>
      </c>
      <c r="D1089" s="11">
        <v>1089</v>
      </c>
    </row>
    <row r="1090" spans="1:4" ht="24" customHeight="1">
      <c r="A1090" s="2" t="s">
        <v>2174</v>
      </c>
      <c r="B1090" s="14" t="s">
        <v>2175</v>
      </c>
      <c r="D1090" s="11">
        <v>1090</v>
      </c>
    </row>
    <row r="1091" spans="1:4" ht="24" customHeight="1">
      <c r="A1091" s="2" t="s">
        <v>1876</v>
      </c>
      <c r="B1091" s="14" t="s">
        <v>2176</v>
      </c>
      <c r="D1091" s="11">
        <v>1091</v>
      </c>
    </row>
    <row r="1092" spans="1:4" ht="24" customHeight="1">
      <c r="A1092" s="2" t="s">
        <v>2177</v>
      </c>
      <c r="B1092" s="14" t="s">
        <v>2178</v>
      </c>
      <c r="D1092" s="11">
        <v>1092</v>
      </c>
    </row>
    <row r="1093" spans="1:4" ht="24" customHeight="1">
      <c r="A1093" s="2" t="s">
        <v>1845</v>
      </c>
      <c r="B1093" s="14" t="s">
        <v>2179</v>
      </c>
      <c r="D1093" s="11">
        <v>1093</v>
      </c>
    </row>
    <row r="1094" spans="1:4" ht="24" customHeight="1">
      <c r="A1094" s="2" t="s">
        <v>2180</v>
      </c>
      <c r="B1094" s="14" t="s">
        <v>2181</v>
      </c>
      <c r="D1094" s="11">
        <v>1094</v>
      </c>
    </row>
    <row r="1095" spans="1:4" ht="24" customHeight="1">
      <c r="A1095" s="2" t="s">
        <v>1741</v>
      </c>
      <c r="B1095" s="14" t="s">
        <v>2182</v>
      </c>
      <c r="D1095" s="11">
        <v>1095</v>
      </c>
    </row>
    <row r="1096" spans="1:4" ht="24" customHeight="1">
      <c r="A1096" s="2" t="s">
        <v>1783</v>
      </c>
      <c r="B1096" s="14" t="s">
        <v>2183</v>
      </c>
      <c r="D1096" s="11">
        <v>1096</v>
      </c>
    </row>
    <row r="1097" spans="1:4" ht="24" customHeight="1">
      <c r="A1097" s="2" t="s">
        <v>2184</v>
      </c>
      <c r="B1097" s="14" t="s">
        <v>2185</v>
      </c>
      <c r="D1097" s="11">
        <v>1097</v>
      </c>
    </row>
    <row r="1098" spans="1:4" ht="24" customHeight="1">
      <c r="A1098" s="2" t="s">
        <v>1888</v>
      </c>
      <c r="B1098" s="14" t="s">
        <v>2186</v>
      </c>
      <c r="D1098" s="11">
        <v>1098</v>
      </c>
    </row>
    <row r="1099" spans="1:4" ht="24" customHeight="1">
      <c r="A1099" s="2" t="s">
        <v>1833</v>
      </c>
      <c r="B1099" s="14" t="s">
        <v>2187</v>
      </c>
      <c r="D1099" s="11">
        <v>1099</v>
      </c>
    </row>
    <row r="1100" spans="1:4" ht="24" customHeight="1">
      <c r="A1100" s="2" t="s">
        <v>2188</v>
      </c>
      <c r="B1100" s="14" t="s">
        <v>2189</v>
      </c>
      <c r="C1100" s="2" t="s">
        <v>5624</v>
      </c>
      <c r="D1100" s="11">
        <v>1100</v>
      </c>
    </row>
    <row r="1101" spans="1:4" ht="24" customHeight="1">
      <c r="A1101" s="2" t="s">
        <v>2190</v>
      </c>
      <c r="B1101" s="14" t="s">
        <v>2191</v>
      </c>
      <c r="D1101" s="11">
        <v>1101</v>
      </c>
    </row>
    <row r="1102" spans="1:4" ht="24" customHeight="1">
      <c r="A1102" s="2" t="s">
        <v>1765</v>
      </c>
      <c r="B1102" s="14" t="s">
        <v>2192</v>
      </c>
      <c r="D1102" s="11">
        <v>1102</v>
      </c>
    </row>
    <row r="1103" spans="1:4" ht="24" customHeight="1">
      <c r="A1103" s="2" t="s">
        <v>2193</v>
      </c>
      <c r="B1103" s="14" t="s">
        <v>2194</v>
      </c>
      <c r="D1103" s="11">
        <v>1103</v>
      </c>
    </row>
    <row r="1104" spans="1:4" ht="24" customHeight="1">
      <c r="A1104" s="2" t="s">
        <v>1739</v>
      </c>
      <c r="B1104" s="14" t="s">
        <v>2195</v>
      </c>
      <c r="D1104" s="11">
        <v>1104</v>
      </c>
    </row>
    <row r="1105" spans="1:4" ht="24" customHeight="1">
      <c r="A1105" s="2" t="s">
        <v>2196</v>
      </c>
      <c r="B1105" s="14" t="s">
        <v>2197</v>
      </c>
      <c r="D1105" s="11">
        <v>1105</v>
      </c>
    </row>
    <row r="1106" spans="1:4" ht="24" customHeight="1">
      <c r="A1106" s="2" t="s">
        <v>1884</v>
      </c>
      <c r="B1106" s="14" t="s">
        <v>2198</v>
      </c>
      <c r="D1106" s="11">
        <v>1106</v>
      </c>
    </row>
    <row r="1107" spans="1:4" ht="24" customHeight="1">
      <c r="A1107" s="2" t="s">
        <v>1773</v>
      </c>
      <c r="B1107" s="14" t="s">
        <v>2199</v>
      </c>
      <c r="D1107" s="11">
        <v>1107</v>
      </c>
    </row>
    <row r="1108" spans="1:4" ht="24" customHeight="1">
      <c r="A1108" s="2" t="s">
        <v>1841</v>
      </c>
      <c r="B1108" s="14" t="s">
        <v>2200</v>
      </c>
      <c r="D1108" s="11">
        <v>1108</v>
      </c>
    </row>
    <row r="1109" spans="1:4" ht="24" customHeight="1">
      <c r="A1109" s="2" t="s">
        <v>1795</v>
      </c>
      <c r="B1109" s="14" t="s">
        <v>2201</v>
      </c>
      <c r="D1109" s="11">
        <v>1109</v>
      </c>
    </row>
    <row r="1110" spans="1:4" ht="24" customHeight="1">
      <c r="A1110" s="2" t="s">
        <v>1839</v>
      </c>
      <c r="B1110" s="14" t="s">
        <v>2202</v>
      </c>
      <c r="D1110" s="11">
        <v>1110</v>
      </c>
    </row>
    <row r="1111" spans="1:4" ht="24" customHeight="1">
      <c r="A1111" s="2" t="s">
        <v>1827</v>
      </c>
      <c r="B1111" s="14" t="s">
        <v>2203</v>
      </c>
      <c r="D1111" s="11">
        <v>1111</v>
      </c>
    </row>
    <row r="1112" spans="1:4" ht="24" customHeight="1">
      <c r="A1112" s="2" t="s">
        <v>1803</v>
      </c>
      <c r="B1112" s="14" t="s">
        <v>2204</v>
      </c>
      <c r="D1112" s="11">
        <v>1112</v>
      </c>
    </row>
    <row r="1113" spans="1:4" ht="24" customHeight="1">
      <c r="A1113" s="2" t="s">
        <v>1829</v>
      </c>
      <c r="B1113" s="14" t="s">
        <v>2205</v>
      </c>
      <c r="D1113" s="11">
        <v>1113</v>
      </c>
    </row>
    <row r="1114" spans="1:4" ht="24" customHeight="1">
      <c r="A1114" s="2" t="s">
        <v>1871</v>
      </c>
      <c r="B1114" s="14" t="s">
        <v>2206</v>
      </c>
      <c r="D1114" s="11">
        <v>1114</v>
      </c>
    </row>
    <row r="1115" spans="1:4" ht="24" customHeight="1">
      <c r="A1115" s="2" t="s">
        <v>2207</v>
      </c>
      <c r="B1115" s="14" t="s">
        <v>2208</v>
      </c>
      <c r="D1115" s="11">
        <v>1115</v>
      </c>
    </row>
    <row r="1116" spans="1:4" ht="24" customHeight="1">
      <c r="A1116" s="2" t="s">
        <v>2209</v>
      </c>
      <c r="B1116" s="14" t="s">
        <v>2210</v>
      </c>
      <c r="D1116" s="11">
        <v>1116</v>
      </c>
    </row>
    <row r="1117" spans="1:4" ht="24" customHeight="1">
      <c r="A1117" s="2" t="s">
        <v>363</v>
      </c>
      <c r="B1117" s="14" t="s">
        <v>2211</v>
      </c>
      <c r="C1117" s="2" t="s">
        <v>365</v>
      </c>
      <c r="D1117" s="11">
        <v>1117</v>
      </c>
    </row>
    <row r="1118" spans="1:4" ht="24" customHeight="1">
      <c r="A1118" s="2" t="s">
        <v>2212</v>
      </c>
      <c r="B1118" s="14" t="s">
        <v>2213</v>
      </c>
      <c r="C1118" s="2" t="s">
        <v>5627</v>
      </c>
      <c r="D1118" s="11">
        <v>1118</v>
      </c>
    </row>
    <row r="1119" spans="1:4" ht="24" customHeight="1">
      <c r="A1119" s="2" t="s">
        <v>2214</v>
      </c>
      <c r="B1119" s="14" t="s">
        <v>2215</v>
      </c>
      <c r="D1119" s="11">
        <v>1119</v>
      </c>
    </row>
    <row r="1120" spans="1:4" ht="24" customHeight="1">
      <c r="A1120" s="2" t="s">
        <v>2216</v>
      </c>
      <c r="B1120" s="14" t="s">
        <v>2217</v>
      </c>
      <c r="D1120" s="11">
        <v>1120</v>
      </c>
    </row>
    <row r="1121" spans="1:4" ht="24" customHeight="1">
      <c r="A1121" s="2" t="s">
        <v>2218</v>
      </c>
      <c r="B1121" s="14" t="s">
        <v>2219</v>
      </c>
      <c r="C1121" s="2" t="s">
        <v>5626</v>
      </c>
      <c r="D1121" s="11">
        <v>1121</v>
      </c>
    </row>
    <row r="1122" spans="1:4" ht="24" customHeight="1">
      <c r="A1122" s="2" t="s">
        <v>2220</v>
      </c>
      <c r="B1122" s="14" t="s">
        <v>2221</v>
      </c>
      <c r="C1122" s="2" t="s">
        <v>5623</v>
      </c>
      <c r="D1122" s="11">
        <v>1122</v>
      </c>
    </row>
    <row r="1123" spans="1:4" ht="24" customHeight="1">
      <c r="A1123" s="2" t="s">
        <v>2222</v>
      </c>
      <c r="B1123" s="14" t="s">
        <v>2223</v>
      </c>
      <c r="C1123" s="2" t="s">
        <v>5624</v>
      </c>
      <c r="D1123" s="11">
        <v>1123</v>
      </c>
    </row>
    <row r="1124" spans="1:4" ht="24" customHeight="1">
      <c r="A1124" s="2" t="s">
        <v>2224</v>
      </c>
      <c r="B1124" s="14" t="s">
        <v>2225</v>
      </c>
      <c r="D1124" s="11">
        <v>1124</v>
      </c>
    </row>
    <row r="1125" spans="1:4" ht="24" customHeight="1">
      <c r="A1125" s="2" t="s">
        <v>2226</v>
      </c>
      <c r="B1125" s="14" t="s">
        <v>2227</v>
      </c>
      <c r="D1125" s="11">
        <v>1125</v>
      </c>
    </row>
    <row r="1126" spans="1:4" ht="24" customHeight="1">
      <c r="A1126" s="2" t="s">
        <v>2228</v>
      </c>
      <c r="B1126" s="14" t="s">
        <v>2229</v>
      </c>
      <c r="D1126" s="11">
        <v>1126</v>
      </c>
    </row>
    <row r="1127" spans="1:4" ht="24" customHeight="1">
      <c r="A1127" s="2" t="s">
        <v>2230</v>
      </c>
      <c r="B1127" s="14" t="s">
        <v>2231</v>
      </c>
      <c r="D1127" s="11">
        <v>1127</v>
      </c>
    </row>
    <row r="1128" spans="1:4" ht="24" customHeight="1">
      <c r="A1128" s="2" t="s">
        <v>2232</v>
      </c>
      <c r="B1128" s="14" t="s">
        <v>2233</v>
      </c>
      <c r="D1128" s="11">
        <v>1128</v>
      </c>
    </row>
    <row r="1129" spans="1:4" ht="24" customHeight="1">
      <c r="A1129" s="2" t="s">
        <v>2234</v>
      </c>
      <c r="B1129" s="14" t="s">
        <v>2235</v>
      </c>
      <c r="D1129" s="11">
        <v>1129</v>
      </c>
    </row>
    <row r="1130" spans="1:4" ht="24" customHeight="1">
      <c r="A1130" s="2" t="s">
        <v>2236</v>
      </c>
      <c r="B1130" s="14" t="s">
        <v>2237</v>
      </c>
      <c r="D1130" s="11">
        <v>1130</v>
      </c>
    </row>
    <row r="1131" spans="1:4" ht="24" customHeight="1">
      <c r="A1131" s="2" t="s">
        <v>637</v>
      </c>
      <c r="B1131" s="14" t="s">
        <v>2238</v>
      </c>
      <c r="C1131" s="2" t="s">
        <v>5626</v>
      </c>
      <c r="D1131" s="11">
        <v>1131</v>
      </c>
    </row>
    <row r="1132" spans="1:4" ht="24" customHeight="1">
      <c r="A1132" s="2" t="s">
        <v>2239</v>
      </c>
      <c r="B1132" s="14" t="s">
        <v>2240</v>
      </c>
      <c r="D1132" s="11">
        <v>1132</v>
      </c>
    </row>
    <row r="1133" spans="1:4" ht="24" customHeight="1">
      <c r="A1133" s="2" t="s">
        <v>2241</v>
      </c>
      <c r="B1133" s="14" t="s">
        <v>2242</v>
      </c>
      <c r="D1133" s="11">
        <v>1133</v>
      </c>
    </row>
    <row r="1134" spans="1:4" ht="24" customHeight="1">
      <c r="A1134" s="2" t="s">
        <v>1793</v>
      </c>
      <c r="B1134" s="14" t="s">
        <v>2243</v>
      </c>
      <c r="D1134" s="11">
        <v>1134</v>
      </c>
    </row>
    <row r="1135" spans="1:4" ht="24" customHeight="1">
      <c r="A1135" s="2" t="s">
        <v>2244</v>
      </c>
      <c r="B1135" s="14" t="s">
        <v>2245</v>
      </c>
      <c r="D1135" s="11">
        <v>1135</v>
      </c>
    </row>
    <row r="1136" spans="1:4" ht="24" customHeight="1">
      <c r="A1136" s="2" t="s">
        <v>2246</v>
      </c>
      <c r="B1136" s="14" t="s">
        <v>2247</v>
      </c>
      <c r="C1136" s="2" t="s">
        <v>5626</v>
      </c>
      <c r="D1136" s="11">
        <v>1136</v>
      </c>
    </row>
    <row r="1137" spans="1:4" ht="24" customHeight="1">
      <c r="A1137" s="2" t="s">
        <v>2248</v>
      </c>
      <c r="B1137" s="14" t="s">
        <v>2249</v>
      </c>
      <c r="D1137" s="11">
        <v>1137</v>
      </c>
    </row>
    <row r="1138" spans="1:4" ht="24" customHeight="1">
      <c r="A1138" s="2" t="s">
        <v>2250</v>
      </c>
      <c r="B1138" s="14" t="s">
        <v>2251</v>
      </c>
      <c r="D1138" s="11">
        <v>1138</v>
      </c>
    </row>
    <row r="1139" spans="1:4" ht="24" customHeight="1">
      <c r="A1139" s="2" t="s">
        <v>2252</v>
      </c>
      <c r="B1139" s="14" t="s">
        <v>2253</v>
      </c>
      <c r="D1139" s="11">
        <v>1139</v>
      </c>
    </row>
    <row r="1140" spans="1:4" ht="24" customHeight="1">
      <c r="A1140" s="2" t="s">
        <v>2254</v>
      </c>
      <c r="B1140" s="14" t="s">
        <v>2255</v>
      </c>
      <c r="C1140" s="2" t="s">
        <v>5624</v>
      </c>
      <c r="D1140" s="11">
        <v>1140</v>
      </c>
    </row>
    <row r="1141" spans="1:4" ht="24" customHeight="1">
      <c r="A1141" s="2" t="s">
        <v>201</v>
      </c>
      <c r="B1141" s="14" t="s">
        <v>2256</v>
      </c>
      <c r="C1141" s="2" t="s">
        <v>5628</v>
      </c>
      <c r="D1141" s="11">
        <v>1141</v>
      </c>
    </row>
    <row r="1142" spans="1:4" ht="24" customHeight="1">
      <c r="A1142" s="2" t="s">
        <v>2257</v>
      </c>
      <c r="B1142" s="14" t="s">
        <v>2258</v>
      </c>
      <c r="D1142" s="11">
        <v>1142</v>
      </c>
    </row>
    <row r="1143" spans="1:4" ht="24" customHeight="1">
      <c r="A1143" s="2" t="s">
        <v>2259</v>
      </c>
      <c r="B1143" s="14" t="s">
        <v>2260</v>
      </c>
      <c r="D1143" s="11">
        <v>1143</v>
      </c>
    </row>
    <row r="1144" spans="1:4" ht="24" customHeight="1">
      <c r="A1144" s="2" t="s">
        <v>1837</v>
      </c>
      <c r="B1144" s="14" t="s">
        <v>2261</v>
      </c>
      <c r="D1144" s="11">
        <v>1144</v>
      </c>
    </row>
    <row r="1145" spans="1:4" ht="24" customHeight="1">
      <c r="A1145" s="2" t="s">
        <v>2262</v>
      </c>
      <c r="B1145" s="14" t="s">
        <v>2263</v>
      </c>
      <c r="D1145" s="11">
        <v>1145</v>
      </c>
    </row>
    <row r="1146" spans="1:4" ht="24" customHeight="1">
      <c r="A1146" s="2" t="s">
        <v>1904</v>
      </c>
      <c r="B1146" s="14" t="s">
        <v>2264</v>
      </c>
      <c r="D1146" s="11">
        <v>1146</v>
      </c>
    </row>
    <row r="1147" spans="1:4" ht="24" customHeight="1">
      <c r="A1147" s="2" t="s">
        <v>2265</v>
      </c>
      <c r="B1147" s="14" t="s">
        <v>2266</v>
      </c>
      <c r="D1147" s="11">
        <v>1147</v>
      </c>
    </row>
    <row r="1148" spans="1:4" ht="24" customHeight="1">
      <c r="A1148" s="2" t="s">
        <v>1743</v>
      </c>
      <c r="B1148" s="14" t="s">
        <v>2267</v>
      </c>
      <c r="D1148" s="11">
        <v>1148</v>
      </c>
    </row>
    <row r="1149" spans="1:4" ht="24" customHeight="1">
      <c r="A1149" s="2" t="s">
        <v>2268</v>
      </c>
      <c r="B1149" s="14" t="s">
        <v>2269</v>
      </c>
      <c r="D1149" s="11">
        <v>1149</v>
      </c>
    </row>
    <row r="1150" spans="1:4" ht="24" customHeight="1">
      <c r="A1150" s="2" t="s">
        <v>2270</v>
      </c>
      <c r="B1150" s="14" t="s">
        <v>2271</v>
      </c>
      <c r="D1150" s="11">
        <v>1150</v>
      </c>
    </row>
    <row r="1151" spans="1:4" ht="24" customHeight="1">
      <c r="A1151" s="2" t="s">
        <v>2272</v>
      </c>
      <c r="B1151" s="14" t="s">
        <v>2273</v>
      </c>
      <c r="D1151" s="11">
        <v>1151</v>
      </c>
    </row>
    <row r="1152" spans="1:4" ht="24" customHeight="1">
      <c r="A1152" s="2" t="s">
        <v>2274</v>
      </c>
      <c r="B1152" s="14" t="s">
        <v>2275</v>
      </c>
      <c r="D1152" s="11">
        <v>1152</v>
      </c>
    </row>
    <row r="1153" spans="1:4" ht="24" customHeight="1">
      <c r="A1153" s="2" t="s">
        <v>1801</v>
      </c>
      <c r="B1153" s="14" t="s">
        <v>2276</v>
      </c>
      <c r="D1153" s="11">
        <v>1153</v>
      </c>
    </row>
    <row r="1154" spans="1:4" ht="24" customHeight="1">
      <c r="A1154" s="2" t="s">
        <v>2277</v>
      </c>
      <c r="B1154" s="14" t="s">
        <v>2278</v>
      </c>
      <c r="D1154" s="11">
        <v>1154</v>
      </c>
    </row>
    <row r="1155" spans="1:4" ht="24" customHeight="1">
      <c r="A1155" s="2" t="s">
        <v>2279</v>
      </c>
      <c r="B1155" s="14" t="s">
        <v>2280</v>
      </c>
      <c r="D1155" s="11">
        <v>1155</v>
      </c>
    </row>
    <row r="1156" spans="1:4" ht="24" customHeight="1">
      <c r="A1156" s="2" t="s">
        <v>2281</v>
      </c>
      <c r="B1156" s="14" t="s">
        <v>2282</v>
      </c>
      <c r="D1156" s="11">
        <v>1156</v>
      </c>
    </row>
    <row r="1157" spans="1:4" ht="24" customHeight="1">
      <c r="A1157" s="2" t="s">
        <v>2283</v>
      </c>
      <c r="B1157" s="14" t="s">
        <v>2284</v>
      </c>
      <c r="D1157" s="11">
        <v>1157</v>
      </c>
    </row>
    <row r="1158" spans="1:4" ht="24" customHeight="1">
      <c r="A1158" s="2" t="s">
        <v>2285</v>
      </c>
      <c r="B1158" s="14" t="s">
        <v>2286</v>
      </c>
      <c r="D1158" s="11">
        <v>1158</v>
      </c>
    </row>
    <row r="1159" spans="1:4" ht="24" customHeight="1">
      <c r="A1159" s="2" t="s">
        <v>2287</v>
      </c>
      <c r="B1159" s="14" t="s">
        <v>2288</v>
      </c>
      <c r="D1159" s="11">
        <v>1159</v>
      </c>
    </row>
    <row r="1160" spans="1:4" ht="24" customHeight="1">
      <c r="A1160" s="2" t="s">
        <v>2289</v>
      </c>
      <c r="B1160" s="14" t="s">
        <v>2290</v>
      </c>
      <c r="D1160" s="11">
        <v>1160</v>
      </c>
    </row>
    <row r="1161" spans="1:4" ht="24" customHeight="1">
      <c r="A1161" s="2" t="s">
        <v>2291</v>
      </c>
      <c r="B1161" s="14" t="s">
        <v>2292</v>
      </c>
      <c r="D1161" s="11">
        <v>1161</v>
      </c>
    </row>
    <row r="1162" spans="1:4" ht="24" customHeight="1">
      <c r="A1162" s="2" t="s">
        <v>2293</v>
      </c>
      <c r="B1162" s="14" t="s">
        <v>2294</v>
      </c>
      <c r="D1162" s="11">
        <v>1162</v>
      </c>
    </row>
    <row r="1163" spans="1:4" ht="24" customHeight="1">
      <c r="A1163" s="2" t="s">
        <v>2295</v>
      </c>
      <c r="B1163" s="14" t="s">
        <v>2296</v>
      </c>
      <c r="D1163" s="11">
        <v>1163</v>
      </c>
    </row>
    <row r="1164" spans="1:4" ht="24" customHeight="1">
      <c r="A1164" s="2" t="s">
        <v>2297</v>
      </c>
      <c r="B1164" s="14" t="s">
        <v>2298</v>
      </c>
      <c r="D1164" s="11">
        <v>1164</v>
      </c>
    </row>
    <row r="1165" spans="1:4" ht="24" customHeight="1">
      <c r="A1165" s="2" t="s">
        <v>2299</v>
      </c>
      <c r="B1165" s="14" t="s">
        <v>2300</v>
      </c>
      <c r="D1165" s="11">
        <v>1165</v>
      </c>
    </row>
    <row r="1166" spans="1:4" ht="24" customHeight="1">
      <c r="A1166" s="2" t="s">
        <v>2301</v>
      </c>
      <c r="B1166" s="14" t="s">
        <v>2302</v>
      </c>
      <c r="D1166" s="11">
        <v>1166</v>
      </c>
    </row>
    <row r="1167" spans="1:4" ht="24" customHeight="1">
      <c r="A1167" s="2" t="s">
        <v>2303</v>
      </c>
      <c r="B1167" s="14" t="s">
        <v>2304</v>
      </c>
      <c r="D1167" s="11">
        <v>1167</v>
      </c>
    </row>
    <row r="1168" spans="1:4" ht="24" customHeight="1">
      <c r="A1168" s="2" t="s">
        <v>2305</v>
      </c>
      <c r="B1168" s="14" t="s">
        <v>2306</v>
      </c>
      <c r="D1168" s="11">
        <v>1168</v>
      </c>
    </row>
    <row r="1169" spans="1:4" ht="24" customHeight="1">
      <c r="A1169" s="2" t="s">
        <v>2307</v>
      </c>
      <c r="B1169" s="14" t="s">
        <v>2308</v>
      </c>
      <c r="D1169" s="11">
        <v>1169</v>
      </c>
    </row>
    <row r="1170" spans="1:4" ht="24" customHeight="1">
      <c r="A1170" s="2" t="s">
        <v>2309</v>
      </c>
      <c r="B1170" s="14" t="s">
        <v>2310</v>
      </c>
      <c r="D1170" s="11">
        <v>1170</v>
      </c>
    </row>
    <row r="1171" spans="1:4" ht="24" customHeight="1">
      <c r="A1171" s="2" t="s">
        <v>2311</v>
      </c>
      <c r="B1171" s="14" t="s">
        <v>2312</v>
      </c>
      <c r="D1171" s="11">
        <v>1171</v>
      </c>
    </row>
    <row r="1172" spans="1:4" ht="24" customHeight="1">
      <c r="A1172" s="2" t="s">
        <v>2313</v>
      </c>
      <c r="B1172" s="14" t="s">
        <v>2314</v>
      </c>
      <c r="D1172" s="11">
        <v>1172</v>
      </c>
    </row>
    <row r="1173" spans="1:4" ht="24" customHeight="1">
      <c r="A1173" s="2" t="s">
        <v>2315</v>
      </c>
      <c r="B1173" s="14" t="s">
        <v>2316</v>
      </c>
      <c r="D1173" s="11">
        <v>1173</v>
      </c>
    </row>
    <row r="1174" spans="1:4" ht="24" customHeight="1">
      <c r="A1174" s="2" t="s">
        <v>2317</v>
      </c>
      <c r="B1174" s="14" t="s">
        <v>2318</v>
      </c>
      <c r="D1174" s="11">
        <v>1174</v>
      </c>
    </row>
    <row r="1175" spans="1:4" ht="24" customHeight="1">
      <c r="A1175" s="2" t="s">
        <v>2319</v>
      </c>
      <c r="B1175" s="14" t="s">
        <v>2320</v>
      </c>
      <c r="D1175" s="11">
        <v>1175</v>
      </c>
    </row>
    <row r="1176" spans="1:4" ht="24" customHeight="1">
      <c r="A1176" s="2" t="s">
        <v>2321</v>
      </c>
      <c r="B1176" s="14" t="s">
        <v>2322</v>
      </c>
      <c r="D1176" s="11">
        <v>1176</v>
      </c>
    </row>
    <row r="1177" spans="1:4" ht="24" customHeight="1">
      <c r="A1177" s="2" t="s">
        <v>2323</v>
      </c>
      <c r="B1177" s="14" t="s">
        <v>2324</v>
      </c>
      <c r="D1177" s="11">
        <v>1177</v>
      </c>
    </row>
    <row r="1178" spans="1:4" ht="24" customHeight="1">
      <c r="A1178" s="2" t="s">
        <v>2325</v>
      </c>
      <c r="B1178" s="14" t="s">
        <v>2326</v>
      </c>
      <c r="D1178" s="11">
        <v>1178</v>
      </c>
    </row>
    <row r="1179" spans="1:4" ht="24" customHeight="1">
      <c r="A1179" s="2" t="s">
        <v>2327</v>
      </c>
      <c r="B1179" s="14" t="s">
        <v>2328</v>
      </c>
      <c r="D1179" s="11">
        <v>1179</v>
      </c>
    </row>
    <row r="1180" spans="1:4" ht="24" customHeight="1">
      <c r="A1180" s="2" t="s">
        <v>2329</v>
      </c>
      <c r="B1180" s="14" t="s">
        <v>2330</v>
      </c>
      <c r="D1180" s="11">
        <v>1180</v>
      </c>
    </row>
    <row r="1181" spans="1:4" ht="24" customHeight="1">
      <c r="A1181" s="2" t="s">
        <v>2331</v>
      </c>
      <c r="B1181" s="14" t="s">
        <v>2332</v>
      </c>
      <c r="D1181" s="11">
        <v>1181</v>
      </c>
    </row>
    <row r="1182" spans="1:4" ht="24" customHeight="1">
      <c r="A1182" s="2" t="s">
        <v>2333</v>
      </c>
      <c r="B1182" s="14" t="s">
        <v>2334</v>
      </c>
      <c r="D1182" s="11">
        <v>1182</v>
      </c>
    </row>
    <row r="1183" spans="1:4" ht="24" customHeight="1">
      <c r="A1183" s="2" t="s">
        <v>136</v>
      </c>
      <c r="B1183" s="14" t="s">
        <v>2335</v>
      </c>
      <c r="D1183" s="11">
        <v>1183</v>
      </c>
    </row>
    <row r="1184" spans="1:4" ht="24" customHeight="1">
      <c r="A1184" s="2" t="s">
        <v>2336</v>
      </c>
      <c r="B1184" s="14" t="s">
        <v>2337</v>
      </c>
      <c r="D1184" s="11">
        <v>1184</v>
      </c>
    </row>
    <row r="1185" spans="1:4" ht="24" customHeight="1">
      <c r="A1185" s="2" t="s">
        <v>2338</v>
      </c>
      <c r="B1185" s="14" t="s">
        <v>2339</v>
      </c>
      <c r="D1185" s="11">
        <v>1185</v>
      </c>
    </row>
    <row r="1186" spans="1:4" ht="24" customHeight="1">
      <c r="A1186" s="2" t="s">
        <v>2340</v>
      </c>
      <c r="B1186" s="14" t="s">
        <v>2341</v>
      </c>
      <c r="D1186" s="11">
        <v>1186</v>
      </c>
    </row>
    <row r="1187" spans="1:4" ht="24" customHeight="1">
      <c r="A1187" s="2" t="s">
        <v>50</v>
      </c>
      <c r="B1187" s="14" t="s">
        <v>2342</v>
      </c>
      <c r="D1187" s="11">
        <v>1187</v>
      </c>
    </row>
    <row r="1188" spans="1:4" ht="24" customHeight="1">
      <c r="A1188" s="2" t="s">
        <v>2343</v>
      </c>
      <c r="B1188" s="14" t="s">
        <v>2344</v>
      </c>
      <c r="D1188" s="11">
        <v>1188</v>
      </c>
    </row>
    <row r="1189" spans="1:4" ht="24" customHeight="1">
      <c r="A1189" s="2" t="s">
        <v>2345</v>
      </c>
      <c r="B1189" s="14" t="s">
        <v>2346</v>
      </c>
      <c r="D1189" s="11">
        <v>1189</v>
      </c>
    </row>
    <row r="1190" spans="1:4" ht="24" customHeight="1">
      <c r="A1190" s="2" t="s">
        <v>2347</v>
      </c>
      <c r="B1190" s="14" t="s">
        <v>2348</v>
      </c>
      <c r="D1190" s="11">
        <v>1190</v>
      </c>
    </row>
    <row r="1191" spans="1:4" ht="24" customHeight="1">
      <c r="A1191" s="2" t="s">
        <v>2349</v>
      </c>
      <c r="B1191" s="14" t="s">
        <v>2350</v>
      </c>
      <c r="D1191" s="11">
        <v>1191</v>
      </c>
    </row>
    <row r="1192" spans="1:4" ht="24" customHeight="1">
      <c r="A1192" s="2" t="s">
        <v>2351</v>
      </c>
      <c r="B1192" s="14" t="s">
        <v>2352</v>
      </c>
      <c r="D1192" s="11">
        <v>1192</v>
      </c>
    </row>
    <row r="1193" spans="1:4" ht="24" customHeight="1">
      <c r="A1193" s="2" t="s">
        <v>2353</v>
      </c>
      <c r="B1193" s="14" t="s">
        <v>2354</v>
      </c>
      <c r="D1193" s="11">
        <v>1193</v>
      </c>
    </row>
    <row r="1194" spans="1:4" ht="24" customHeight="1">
      <c r="A1194" s="2" t="s">
        <v>2355</v>
      </c>
      <c r="B1194" s="14" t="s">
        <v>2356</v>
      </c>
      <c r="D1194" s="11">
        <v>1194</v>
      </c>
    </row>
    <row r="1195" spans="1:4" ht="24" customHeight="1">
      <c r="A1195" s="2" t="s">
        <v>2357</v>
      </c>
      <c r="B1195" s="14" t="s">
        <v>2358</v>
      </c>
      <c r="D1195" s="11">
        <v>1195</v>
      </c>
    </row>
    <row r="1196" spans="1:4" ht="24" customHeight="1">
      <c r="A1196" s="2" t="s">
        <v>2359</v>
      </c>
      <c r="B1196" s="14" t="s">
        <v>2360</v>
      </c>
      <c r="D1196" s="11">
        <v>1196</v>
      </c>
    </row>
    <row r="1197" spans="1:4" ht="24" customHeight="1">
      <c r="A1197" s="2" t="s">
        <v>2361</v>
      </c>
      <c r="B1197" s="14" t="s">
        <v>2362</v>
      </c>
      <c r="D1197" s="11">
        <v>1197</v>
      </c>
    </row>
    <row r="1198" spans="1:4" ht="24" customHeight="1">
      <c r="A1198" s="2" t="s">
        <v>2363</v>
      </c>
      <c r="B1198" s="14" t="s">
        <v>2364</v>
      </c>
      <c r="D1198" s="11">
        <v>1198</v>
      </c>
    </row>
    <row r="1199" spans="1:4" ht="24" customHeight="1">
      <c r="A1199" s="2" t="s">
        <v>2365</v>
      </c>
      <c r="B1199" s="14" t="s">
        <v>2366</v>
      </c>
      <c r="D1199" s="11">
        <v>1199</v>
      </c>
    </row>
    <row r="1200" spans="1:4" ht="24" customHeight="1">
      <c r="A1200" s="2" t="s">
        <v>2367</v>
      </c>
      <c r="B1200" s="14" t="s">
        <v>2368</v>
      </c>
      <c r="C1200" s="2" t="s">
        <v>5624</v>
      </c>
      <c r="D1200" s="11">
        <v>1200</v>
      </c>
    </row>
    <row r="1201" spans="1:4" ht="24" customHeight="1">
      <c r="A1201" s="2" t="s">
        <v>2369</v>
      </c>
      <c r="B1201" s="14" t="s">
        <v>2370</v>
      </c>
      <c r="D1201" s="11">
        <v>1201</v>
      </c>
    </row>
    <row r="1202" spans="1:4" ht="24" customHeight="1">
      <c r="A1202" s="2" t="s">
        <v>2371</v>
      </c>
      <c r="B1202" s="14" t="s">
        <v>2372</v>
      </c>
      <c r="D1202" s="11">
        <v>1202</v>
      </c>
    </row>
    <row r="1203" spans="1:4" ht="24" customHeight="1">
      <c r="A1203" s="2" t="s">
        <v>2373</v>
      </c>
      <c r="B1203" s="14" t="s">
        <v>2374</v>
      </c>
      <c r="D1203" s="11">
        <v>1203</v>
      </c>
    </row>
    <row r="1204" spans="1:4" ht="24" customHeight="1">
      <c r="A1204" s="2" t="s">
        <v>2375</v>
      </c>
      <c r="B1204" s="14" t="s">
        <v>2376</v>
      </c>
      <c r="D1204" s="11">
        <v>1204</v>
      </c>
    </row>
    <row r="1205" spans="1:4" ht="24" customHeight="1">
      <c r="A1205" s="2" t="s">
        <v>2377</v>
      </c>
      <c r="B1205" s="14" t="s">
        <v>2378</v>
      </c>
      <c r="D1205" s="11">
        <v>1205</v>
      </c>
    </row>
    <row r="1206" spans="1:4" ht="24" customHeight="1">
      <c r="A1206" s="2" t="s">
        <v>2379</v>
      </c>
      <c r="B1206" s="14" t="s">
        <v>2380</v>
      </c>
      <c r="D1206" s="11">
        <v>1206</v>
      </c>
    </row>
    <row r="1207" spans="1:4" ht="24" customHeight="1">
      <c r="A1207" s="2" t="s">
        <v>2381</v>
      </c>
      <c r="B1207" s="14" t="s">
        <v>2382</v>
      </c>
      <c r="D1207" s="11">
        <v>1207</v>
      </c>
    </row>
    <row r="1208" spans="1:4" ht="24" customHeight="1">
      <c r="A1208" s="2" t="s">
        <v>2383</v>
      </c>
      <c r="B1208" s="14" t="s">
        <v>2384</v>
      </c>
      <c r="D1208" s="11">
        <v>1208</v>
      </c>
    </row>
    <row r="1209" spans="1:4" ht="24" customHeight="1">
      <c r="A1209" s="2" t="s">
        <v>2385</v>
      </c>
      <c r="B1209" s="14" t="s">
        <v>2386</v>
      </c>
      <c r="D1209" s="11">
        <v>1209</v>
      </c>
    </row>
    <row r="1210" spans="1:4" ht="24" customHeight="1">
      <c r="A1210" s="2" t="s">
        <v>2387</v>
      </c>
      <c r="B1210" s="14" t="s">
        <v>2388</v>
      </c>
      <c r="D1210" s="11">
        <v>1210</v>
      </c>
    </row>
    <row r="1211" spans="1:4" ht="24" customHeight="1">
      <c r="A1211" s="2" t="s">
        <v>2389</v>
      </c>
      <c r="B1211" s="14" t="s">
        <v>2390</v>
      </c>
      <c r="D1211" s="11">
        <v>1211</v>
      </c>
    </row>
    <row r="1212" spans="1:4" ht="24" customHeight="1">
      <c r="A1212" s="2" t="s">
        <v>2391</v>
      </c>
      <c r="B1212" s="14" t="s">
        <v>2392</v>
      </c>
      <c r="D1212" s="11">
        <v>1212</v>
      </c>
    </row>
    <row r="1213" spans="1:4" ht="24" customHeight="1">
      <c r="A1213" s="2" t="s">
        <v>2393</v>
      </c>
      <c r="B1213" s="14" t="s">
        <v>2394</v>
      </c>
      <c r="D1213" s="11">
        <v>1213</v>
      </c>
    </row>
    <row r="1214" spans="1:4" ht="24" customHeight="1">
      <c r="A1214" s="2" t="s">
        <v>2395</v>
      </c>
      <c r="B1214" s="14" t="s">
        <v>2396</v>
      </c>
      <c r="D1214" s="11">
        <v>1214</v>
      </c>
    </row>
    <row r="1215" spans="1:4" ht="24" customHeight="1">
      <c r="A1215" s="2" t="s">
        <v>2397</v>
      </c>
      <c r="B1215" s="14" t="s">
        <v>2398</v>
      </c>
      <c r="C1215" s="2" t="s">
        <v>5626</v>
      </c>
      <c r="D1215" s="11">
        <v>1215</v>
      </c>
    </row>
    <row r="1216" spans="1:4" ht="24" customHeight="1">
      <c r="A1216" s="2" t="s">
        <v>2399</v>
      </c>
      <c r="B1216" s="14" t="s">
        <v>2400</v>
      </c>
      <c r="D1216" s="11">
        <v>1216</v>
      </c>
    </row>
    <row r="1217" spans="1:4" ht="24" customHeight="1">
      <c r="A1217" s="2" t="s">
        <v>2401</v>
      </c>
      <c r="B1217" s="14" t="s">
        <v>2402</v>
      </c>
      <c r="D1217" s="11">
        <v>1217</v>
      </c>
    </row>
    <row r="1218" spans="1:4" ht="24" customHeight="1">
      <c r="A1218" s="2" t="s">
        <v>2403</v>
      </c>
      <c r="B1218" s="14" t="s">
        <v>2404</v>
      </c>
      <c r="D1218" s="11">
        <v>1218</v>
      </c>
    </row>
    <row r="1219" spans="1:4" ht="24" customHeight="1">
      <c r="A1219" s="2" t="s">
        <v>2405</v>
      </c>
      <c r="B1219" s="14" t="s">
        <v>2406</v>
      </c>
      <c r="D1219" s="11">
        <v>1219</v>
      </c>
    </row>
    <row r="1220" spans="1:4" ht="24" customHeight="1">
      <c r="A1220" s="2" t="s">
        <v>56</v>
      </c>
      <c r="B1220" s="14" t="s">
        <v>57</v>
      </c>
      <c r="D1220" s="11">
        <v>1220</v>
      </c>
    </row>
    <row r="1221" spans="1:4" ht="24" customHeight="1">
      <c r="A1221" s="2" t="s">
        <v>2407</v>
      </c>
      <c r="B1221" s="14" t="s">
        <v>2408</v>
      </c>
      <c r="D1221" s="11">
        <v>1221</v>
      </c>
    </row>
    <row r="1222" spans="1:4" ht="24" customHeight="1">
      <c r="A1222" s="2" t="s">
        <v>2409</v>
      </c>
      <c r="B1222" s="14" t="s">
        <v>2410</v>
      </c>
      <c r="D1222" s="11">
        <v>1222</v>
      </c>
    </row>
    <row r="1223" spans="1:4" ht="24" customHeight="1">
      <c r="A1223" s="2" t="s">
        <v>2411</v>
      </c>
      <c r="B1223" s="14" t="s">
        <v>2412</v>
      </c>
      <c r="D1223" s="11">
        <v>1223</v>
      </c>
    </row>
    <row r="1224" spans="1:4" ht="24" customHeight="1">
      <c r="A1224" s="2" t="s">
        <v>173</v>
      </c>
      <c r="B1224" s="14" t="s">
        <v>2413</v>
      </c>
      <c r="D1224" s="11">
        <v>1224</v>
      </c>
    </row>
    <row r="1225" spans="1:4" ht="24" customHeight="1">
      <c r="A1225" s="2" t="s">
        <v>2414</v>
      </c>
      <c r="B1225" s="14" t="s">
        <v>2415</v>
      </c>
      <c r="D1225" s="11">
        <v>1225</v>
      </c>
    </row>
    <row r="1226" spans="1:4" ht="24" customHeight="1">
      <c r="A1226" s="2" t="s">
        <v>2416</v>
      </c>
      <c r="B1226" s="14" t="s">
        <v>2417</v>
      </c>
      <c r="D1226" s="11">
        <v>1226</v>
      </c>
    </row>
    <row r="1227" spans="1:4" ht="24" customHeight="1">
      <c r="A1227" s="2" t="s">
        <v>2418</v>
      </c>
      <c r="B1227" s="14" t="s">
        <v>2419</v>
      </c>
      <c r="D1227" s="11">
        <v>1227</v>
      </c>
    </row>
    <row r="1228" spans="1:4" ht="24" customHeight="1">
      <c r="A1228" s="2" t="s">
        <v>2420</v>
      </c>
      <c r="B1228" s="14" t="s">
        <v>2421</v>
      </c>
      <c r="D1228" s="11">
        <v>1228</v>
      </c>
    </row>
    <row r="1229" spans="1:4" ht="24" customHeight="1">
      <c r="A1229" s="2" t="s">
        <v>2422</v>
      </c>
      <c r="B1229" s="14" t="s">
        <v>2423</v>
      </c>
      <c r="D1229" s="11">
        <v>1229</v>
      </c>
    </row>
    <row r="1230" spans="1:4" ht="24" customHeight="1">
      <c r="A1230" s="2" t="s">
        <v>2424</v>
      </c>
      <c r="B1230" s="14" t="s">
        <v>2425</v>
      </c>
      <c r="D1230" s="11">
        <v>1230</v>
      </c>
    </row>
    <row r="1231" spans="1:4" ht="24" customHeight="1">
      <c r="A1231" s="2" t="s">
        <v>2426</v>
      </c>
      <c r="B1231" s="14" t="s">
        <v>2427</v>
      </c>
      <c r="D1231" s="11">
        <v>1231</v>
      </c>
    </row>
    <row r="1232" spans="1:4" ht="24" customHeight="1">
      <c r="A1232" s="2" t="s">
        <v>2428</v>
      </c>
      <c r="B1232" s="14" t="s">
        <v>2429</v>
      </c>
      <c r="D1232" s="11">
        <v>1232</v>
      </c>
    </row>
    <row r="1233" spans="1:4" ht="24" customHeight="1">
      <c r="A1233" s="2" t="s">
        <v>2430</v>
      </c>
      <c r="B1233" s="14" t="s">
        <v>2431</v>
      </c>
      <c r="D1233" s="11">
        <v>1233</v>
      </c>
    </row>
    <row r="1234" spans="1:4" ht="24" customHeight="1">
      <c r="A1234" s="2" t="s">
        <v>2432</v>
      </c>
      <c r="B1234" s="14" t="s">
        <v>2433</v>
      </c>
      <c r="D1234" s="11">
        <v>1234</v>
      </c>
    </row>
    <row r="1235" spans="1:4" ht="24" customHeight="1">
      <c r="A1235" s="2" t="s">
        <v>2434</v>
      </c>
      <c r="B1235" s="14" t="s">
        <v>2435</v>
      </c>
      <c r="D1235" s="11">
        <v>1235</v>
      </c>
    </row>
    <row r="1236" spans="1:4" ht="24" customHeight="1">
      <c r="A1236" s="2" t="s">
        <v>2436</v>
      </c>
      <c r="B1236" s="14" t="s">
        <v>2437</v>
      </c>
      <c r="D1236" s="11">
        <v>1236</v>
      </c>
    </row>
    <row r="1237" spans="1:4" ht="24" customHeight="1">
      <c r="A1237" s="2" t="s">
        <v>2438</v>
      </c>
      <c r="B1237" s="14" t="s">
        <v>2439</v>
      </c>
      <c r="D1237" s="11">
        <v>1237</v>
      </c>
    </row>
    <row r="1238" spans="1:4" ht="24" customHeight="1">
      <c r="A1238" s="2" t="s">
        <v>2440</v>
      </c>
      <c r="B1238" s="14" t="s">
        <v>2441</v>
      </c>
      <c r="D1238" s="11">
        <v>1238</v>
      </c>
    </row>
    <row r="1239" spans="1:4" ht="24" customHeight="1">
      <c r="A1239" s="2" t="s">
        <v>2442</v>
      </c>
      <c r="B1239" s="14" t="s">
        <v>2443</v>
      </c>
      <c r="D1239" s="11">
        <v>1239</v>
      </c>
    </row>
    <row r="1240" spans="1:4" ht="24" customHeight="1">
      <c r="A1240" s="2" t="s">
        <v>2444</v>
      </c>
      <c r="B1240" s="14" t="s">
        <v>2445</v>
      </c>
      <c r="D1240" s="11">
        <v>1240</v>
      </c>
    </row>
    <row r="1241" spans="1:4" ht="24" customHeight="1">
      <c r="A1241" s="2" t="s">
        <v>2446</v>
      </c>
      <c r="B1241" s="14" t="s">
        <v>2447</v>
      </c>
      <c r="D1241" s="11">
        <v>1241</v>
      </c>
    </row>
    <row r="1242" spans="1:4" ht="24" customHeight="1">
      <c r="A1242" s="2" t="s">
        <v>2448</v>
      </c>
      <c r="B1242" s="14" t="s">
        <v>2449</v>
      </c>
      <c r="D1242" s="11">
        <v>1242</v>
      </c>
    </row>
    <row r="1243" spans="1:4" ht="24" customHeight="1">
      <c r="A1243" s="2" t="s">
        <v>2450</v>
      </c>
      <c r="B1243" s="14" t="s">
        <v>2451</v>
      </c>
      <c r="D1243" s="11">
        <v>1243</v>
      </c>
    </row>
    <row r="1244" spans="1:4" ht="24" customHeight="1">
      <c r="A1244" s="2" t="s">
        <v>2452</v>
      </c>
      <c r="B1244" s="14" t="s">
        <v>2453</v>
      </c>
      <c r="D1244" s="11">
        <v>1244</v>
      </c>
    </row>
    <row r="1245" spans="1:4" ht="24" customHeight="1">
      <c r="A1245" s="2" t="s">
        <v>2454</v>
      </c>
      <c r="B1245" s="14" t="s">
        <v>2455</v>
      </c>
      <c r="D1245" s="11">
        <v>1245</v>
      </c>
    </row>
    <row r="1246" spans="1:4" ht="24" customHeight="1">
      <c r="A1246" s="2" t="s">
        <v>2456</v>
      </c>
      <c r="B1246" s="14" t="s">
        <v>2457</v>
      </c>
      <c r="D1246" s="11">
        <v>1246</v>
      </c>
    </row>
    <row r="1247" spans="1:4" ht="24" customHeight="1">
      <c r="A1247" s="2" t="s">
        <v>2458</v>
      </c>
      <c r="B1247" s="14" t="s">
        <v>2459</v>
      </c>
      <c r="D1247" s="11">
        <v>1247</v>
      </c>
    </row>
    <row r="1248" spans="1:4" ht="24" customHeight="1">
      <c r="A1248" s="2" t="s">
        <v>2460</v>
      </c>
      <c r="B1248" s="14" t="s">
        <v>2461</v>
      </c>
      <c r="D1248" s="11">
        <v>1248</v>
      </c>
    </row>
    <row r="1249" spans="1:4" ht="24" customHeight="1">
      <c r="A1249" s="2" t="s">
        <v>2462</v>
      </c>
      <c r="B1249" s="14" t="s">
        <v>2463</v>
      </c>
      <c r="D1249" s="11">
        <v>1249</v>
      </c>
    </row>
    <row r="1250" spans="1:4" ht="24" customHeight="1">
      <c r="A1250" s="2" t="s">
        <v>2464</v>
      </c>
      <c r="B1250" s="14" t="s">
        <v>2465</v>
      </c>
      <c r="D1250" s="11">
        <v>1250</v>
      </c>
    </row>
    <row r="1251" spans="1:4" ht="24" customHeight="1">
      <c r="A1251" s="2" t="s">
        <v>2466</v>
      </c>
      <c r="B1251" s="14" t="s">
        <v>2467</v>
      </c>
      <c r="D1251" s="11">
        <v>1251</v>
      </c>
    </row>
    <row r="1252" spans="1:4" ht="24" customHeight="1">
      <c r="A1252" s="2" t="s">
        <v>2468</v>
      </c>
      <c r="B1252" s="14" t="s">
        <v>2469</v>
      </c>
      <c r="D1252" s="11">
        <v>1252</v>
      </c>
    </row>
    <row r="1253" spans="1:4" ht="24" customHeight="1">
      <c r="A1253" s="2" t="s">
        <v>2470</v>
      </c>
      <c r="B1253" s="14" t="s">
        <v>2471</v>
      </c>
      <c r="D1253" s="11">
        <v>1253</v>
      </c>
    </row>
    <row r="1254" spans="1:4" ht="24" customHeight="1">
      <c r="A1254" s="2" t="s">
        <v>2472</v>
      </c>
      <c r="B1254" s="14" t="s">
        <v>2473</v>
      </c>
      <c r="D1254" s="11">
        <v>1254</v>
      </c>
    </row>
    <row r="1255" spans="1:4" ht="24" customHeight="1">
      <c r="A1255" s="2" t="s">
        <v>2474</v>
      </c>
      <c r="B1255" s="14" t="s">
        <v>2475</v>
      </c>
      <c r="D1255" s="11">
        <v>1255</v>
      </c>
    </row>
    <row r="1256" spans="1:4" ht="24" customHeight="1">
      <c r="A1256" s="2" t="s">
        <v>2476</v>
      </c>
      <c r="B1256" s="14" t="s">
        <v>2477</v>
      </c>
      <c r="D1256" s="11">
        <v>1256</v>
      </c>
    </row>
    <row r="1257" spans="1:4" ht="24" customHeight="1">
      <c r="A1257" s="2" t="s">
        <v>2478</v>
      </c>
      <c r="B1257" s="14" t="s">
        <v>2479</v>
      </c>
      <c r="D1257" s="11">
        <v>1257</v>
      </c>
    </row>
    <row r="1258" spans="1:4" ht="24" customHeight="1">
      <c r="A1258" s="2" t="s">
        <v>2480</v>
      </c>
      <c r="B1258" s="14" t="s">
        <v>2481</v>
      </c>
      <c r="D1258" s="11">
        <v>1258</v>
      </c>
    </row>
    <row r="1259" spans="1:4" ht="24" customHeight="1">
      <c r="A1259" s="2" t="s">
        <v>2482</v>
      </c>
      <c r="B1259" s="14" t="s">
        <v>2483</v>
      </c>
      <c r="D1259" s="11">
        <v>1259</v>
      </c>
    </row>
    <row r="1260" spans="1:4" ht="24" customHeight="1">
      <c r="A1260" s="2" t="s">
        <v>2484</v>
      </c>
      <c r="B1260" s="14" t="s">
        <v>2485</v>
      </c>
      <c r="D1260" s="11">
        <v>1260</v>
      </c>
    </row>
    <row r="1261" spans="1:4" ht="24" customHeight="1">
      <c r="A1261" s="2" t="s">
        <v>2486</v>
      </c>
      <c r="B1261" s="14" t="s">
        <v>2487</v>
      </c>
      <c r="D1261" s="11">
        <v>1261</v>
      </c>
    </row>
    <row r="1262" spans="1:4" ht="24" customHeight="1">
      <c r="A1262" s="2" t="s">
        <v>2488</v>
      </c>
      <c r="B1262" s="14" t="s">
        <v>2489</v>
      </c>
      <c r="D1262" s="11">
        <v>1262</v>
      </c>
    </row>
    <row r="1263" spans="1:4" ht="24" customHeight="1">
      <c r="A1263" s="2" t="s">
        <v>2490</v>
      </c>
      <c r="B1263" s="14" t="s">
        <v>2491</v>
      </c>
      <c r="D1263" s="11">
        <v>1263</v>
      </c>
    </row>
    <row r="1264" spans="1:4" ht="24" customHeight="1">
      <c r="A1264" s="2" t="s">
        <v>2492</v>
      </c>
      <c r="B1264" s="14" t="s">
        <v>2493</v>
      </c>
      <c r="D1264" s="11">
        <v>1264</v>
      </c>
    </row>
    <row r="1265" spans="1:4" ht="24" customHeight="1">
      <c r="A1265" s="2" t="s">
        <v>2494</v>
      </c>
      <c r="B1265" s="14" t="s">
        <v>2495</v>
      </c>
      <c r="D1265" s="11">
        <v>1265</v>
      </c>
    </row>
    <row r="1266" spans="1:4" ht="24" customHeight="1">
      <c r="A1266" s="2" t="s">
        <v>2496</v>
      </c>
      <c r="B1266" s="14" t="s">
        <v>2497</v>
      </c>
      <c r="D1266" s="11">
        <v>1266</v>
      </c>
    </row>
    <row r="1267" spans="1:4" ht="24" customHeight="1">
      <c r="A1267" s="2" t="s">
        <v>2498</v>
      </c>
      <c r="B1267" s="14" t="s">
        <v>2499</v>
      </c>
      <c r="D1267" s="11">
        <v>1267</v>
      </c>
    </row>
    <row r="1268" spans="1:4" ht="24" customHeight="1">
      <c r="A1268" s="2" t="s">
        <v>2500</v>
      </c>
      <c r="B1268" s="14" t="s">
        <v>2501</v>
      </c>
      <c r="D1268" s="11">
        <v>1268</v>
      </c>
    </row>
    <row r="1269" spans="1:4" ht="24" customHeight="1">
      <c r="A1269" s="2" t="s">
        <v>2502</v>
      </c>
      <c r="B1269" s="14" t="s">
        <v>2503</v>
      </c>
      <c r="D1269" s="11">
        <v>1269</v>
      </c>
    </row>
    <row r="1270" spans="1:4" ht="24" customHeight="1">
      <c r="A1270" s="2" t="s">
        <v>2504</v>
      </c>
      <c r="B1270" s="14" t="s">
        <v>2505</v>
      </c>
      <c r="D1270" s="11">
        <v>1270</v>
      </c>
    </row>
    <row r="1271" spans="1:4" ht="24" customHeight="1">
      <c r="A1271" s="2" t="s">
        <v>2506</v>
      </c>
      <c r="B1271" s="14" t="s">
        <v>2507</v>
      </c>
      <c r="D1271" s="11">
        <v>1271</v>
      </c>
    </row>
    <row r="1272" spans="1:4" ht="24" customHeight="1">
      <c r="A1272" s="2" t="s">
        <v>2508</v>
      </c>
      <c r="B1272" s="14" t="s">
        <v>2509</v>
      </c>
      <c r="D1272" s="11">
        <v>1272</v>
      </c>
    </row>
    <row r="1273" spans="1:4" ht="24" customHeight="1">
      <c r="A1273" s="2" t="s">
        <v>2510</v>
      </c>
      <c r="B1273" s="14" t="s">
        <v>2511</v>
      </c>
      <c r="D1273" s="11">
        <v>1273</v>
      </c>
    </row>
    <row r="1274" spans="1:4" ht="24" customHeight="1">
      <c r="A1274" s="2" t="s">
        <v>2512</v>
      </c>
      <c r="B1274" s="14" t="s">
        <v>2513</v>
      </c>
      <c r="D1274" s="11">
        <v>1274</v>
      </c>
    </row>
    <row r="1275" spans="1:4" ht="24" customHeight="1">
      <c r="A1275" s="2" t="s">
        <v>2514</v>
      </c>
      <c r="B1275" s="14" t="s">
        <v>2515</v>
      </c>
      <c r="D1275" s="11">
        <v>1275</v>
      </c>
    </row>
    <row r="1276" spans="1:4" ht="24" customHeight="1">
      <c r="A1276" s="2" t="s">
        <v>2516</v>
      </c>
      <c r="B1276" s="14" t="s">
        <v>2517</v>
      </c>
      <c r="D1276" s="11">
        <v>1276</v>
      </c>
    </row>
    <row r="1277" spans="1:4" ht="24" customHeight="1">
      <c r="A1277" s="2" t="s">
        <v>2518</v>
      </c>
      <c r="B1277" s="14" t="s">
        <v>2519</v>
      </c>
      <c r="D1277" s="11">
        <v>1277</v>
      </c>
    </row>
    <row r="1278" spans="1:4" ht="24" customHeight="1">
      <c r="A1278" s="2" t="s">
        <v>2520</v>
      </c>
      <c r="B1278" s="14" t="s">
        <v>2521</v>
      </c>
      <c r="D1278" s="11">
        <v>1278</v>
      </c>
    </row>
    <row r="1279" spans="1:4" ht="24" customHeight="1">
      <c r="A1279" s="2" t="s">
        <v>2522</v>
      </c>
      <c r="B1279" s="14" t="s">
        <v>2523</v>
      </c>
      <c r="D1279" s="11">
        <v>1279</v>
      </c>
    </row>
    <row r="1280" spans="1:4" ht="24" customHeight="1">
      <c r="A1280" s="2" t="s">
        <v>2524</v>
      </c>
      <c r="B1280" s="14" t="s">
        <v>2525</v>
      </c>
      <c r="D1280" s="11">
        <v>1280</v>
      </c>
    </row>
    <row r="1281" spans="1:4" ht="24" customHeight="1">
      <c r="A1281" s="2" t="s">
        <v>2526</v>
      </c>
      <c r="B1281" s="14" t="s">
        <v>2527</v>
      </c>
      <c r="D1281" s="11">
        <v>1281</v>
      </c>
    </row>
    <row r="1282" spans="1:4" ht="24" customHeight="1">
      <c r="A1282" s="2" t="s">
        <v>2528</v>
      </c>
      <c r="B1282" s="14" t="s">
        <v>2529</v>
      </c>
      <c r="D1282" s="11">
        <v>1282</v>
      </c>
    </row>
    <row r="1283" spans="1:4" ht="24" customHeight="1">
      <c r="A1283" s="2" t="s">
        <v>2530</v>
      </c>
      <c r="B1283" s="14" t="s">
        <v>2531</v>
      </c>
      <c r="D1283" s="11">
        <v>1283</v>
      </c>
    </row>
    <row r="1284" spans="1:4" ht="24" customHeight="1">
      <c r="A1284" s="2" t="s">
        <v>2532</v>
      </c>
      <c r="B1284" s="14" t="s">
        <v>2533</v>
      </c>
      <c r="D1284" s="11">
        <v>1284</v>
      </c>
    </row>
    <row r="1285" spans="1:4" ht="24" customHeight="1">
      <c r="A1285" s="2" t="s">
        <v>2534</v>
      </c>
      <c r="B1285" s="14" t="s">
        <v>2535</v>
      </c>
      <c r="D1285" s="11">
        <v>1285</v>
      </c>
    </row>
    <row r="1286" spans="1:4" ht="24" customHeight="1">
      <c r="A1286" s="2" t="s">
        <v>2536</v>
      </c>
      <c r="B1286" s="14" t="s">
        <v>2537</v>
      </c>
      <c r="D1286" s="11">
        <v>1286</v>
      </c>
    </row>
    <row r="1287" spans="1:4" ht="24" customHeight="1">
      <c r="A1287" s="2" t="s">
        <v>2538</v>
      </c>
      <c r="B1287" s="14" t="s">
        <v>2539</v>
      </c>
      <c r="D1287" s="11">
        <v>1287</v>
      </c>
    </row>
    <row r="1288" spans="1:4" ht="24" customHeight="1">
      <c r="A1288" s="2" t="s">
        <v>2540</v>
      </c>
      <c r="B1288" s="14" t="s">
        <v>2541</v>
      </c>
      <c r="D1288" s="11">
        <v>1288</v>
      </c>
    </row>
    <row r="1289" spans="1:4" ht="24" customHeight="1">
      <c r="A1289" s="2" t="s">
        <v>2542</v>
      </c>
      <c r="B1289" s="14" t="s">
        <v>2543</v>
      </c>
      <c r="D1289" s="11">
        <v>1289</v>
      </c>
    </row>
    <row r="1290" spans="1:4" ht="24" customHeight="1">
      <c r="A1290" s="2" t="s">
        <v>2544</v>
      </c>
      <c r="B1290" s="14" t="s">
        <v>2545</v>
      </c>
      <c r="D1290" s="11">
        <v>1290</v>
      </c>
    </row>
    <row r="1291" spans="1:4" ht="24" customHeight="1">
      <c r="A1291" s="2" t="s">
        <v>2546</v>
      </c>
      <c r="B1291" s="14" t="s">
        <v>2547</v>
      </c>
      <c r="D1291" s="11">
        <v>1291</v>
      </c>
    </row>
    <row r="1292" spans="1:4" ht="24" customHeight="1">
      <c r="A1292" s="2" t="s">
        <v>2548</v>
      </c>
      <c r="B1292" s="14" t="s">
        <v>2549</v>
      </c>
      <c r="D1292" s="11">
        <v>1292</v>
      </c>
    </row>
    <row r="1293" spans="1:4" ht="24" customHeight="1">
      <c r="A1293" s="2" t="s">
        <v>2550</v>
      </c>
      <c r="B1293" s="14" t="s">
        <v>2551</v>
      </c>
      <c r="C1293" s="2" t="s">
        <v>5624</v>
      </c>
      <c r="D1293" s="11">
        <v>1293</v>
      </c>
    </row>
    <row r="1294" spans="1:4" ht="24" customHeight="1">
      <c r="A1294" s="2" t="s">
        <v>2552</v>
      </c>
      <c r="B1294" s="14" t="s">
        <v>2553</v>
      </c>
      <c r="D1294" s="11">
        <v>1294</v>
      </c>
    </row>
    <row r="1295" spans="1:4" ht="24" customHeight="1">
      <c r="A1295" s="2" t="s">
        <v>2554</v>
      </c>
      <c r="B1295" s="14" t="s">
        <v>2555</v>
      </c>
      <c r="D1295" s="11">
        <v>1295</v>
      </c>
    </row>
    <row r="1296" spans="1:4" ht="24" customHeight="1">
      <c r="A1296" s="2" t="s">
        <v>2556</v>
      </c>
      <c r="B1296" s="14" t="s">
        <v>2557</v>
      </c>
      <c r="D1296" s="11">
        <v>1296</v>
      </c>
    </row>
    <row r="1297" spans="1:4" ht="24" customHeight="1">
      <c r="A1297" s="2" t="s">
        <v>2558</v>
      </c>
      <c r="B1297" s="14" t="s">
        <v>2559</v>
      </c>
      <c r="D1297" s="11">
        <v>1297</v>
      </c>
    </row>
    <row r="1298" spans="1:4" ht="24" customHeight="1">
      <c r="A1298" s="2" t="s">
        <v>2560</v>
      </c>
      <c r="B1298" s="14" t="s">
        <v>2561</v>
      </c>
      <c r="D1298" s="11">
        <v>1298</v>
      </c>
    </row>
    <row r="1299" spans="1:4" ht="24" customHeight="1">
      <c r="A1299" s="2" t="s">
        <v>2562</v>
      </c>
      <c r="B1299" s="14" t="s">
        <v>2563</v>
      </c>
      <c r="D1299" s="11">
        <v>1299</v>
      </c>
    </row>
    <row r="1300" spans="1:4" ht="24" customHeight="1">
      <c r="A1300" s="2" t="s">
        <v>2564</v>
      </c>
      <c r="B1300" s="14" t="s">
        <v>2565</v>
      </c>
      <c r="D1300" s="11">
        <v>1300</v>
      </c>
    </row>
    <row r="1301" spans="1:4" ht="24" customHeight="1">
      <c r="A1301" s="2" t="s">
        <v>2566</v>
      </c>
      <c r="B1301" s="14" t="s">
        <v>2567</v>
      </c>
      <c r="D1301" s="11">
        <v>1301</v>
      </c>
    </row>
    <row r="1302" spans="1:4" ht="24" customHeight="1">
      <c r="A1302" s="2" t="s">
        <v>2568</v>
      </c>
      <c r="B1302" s="14" t="s">
        <v>2569</v>
      </c>
      <c r="D1302" s="11">
        <v>1302</v>
      </c>
    </row>
    <row r="1303" spans="1:4" ht="24" customHeight="1">
      <c r="A1303" s="2" t="s">
        <v>2570</v>
      </c>
      <c r="B1303" s="14" t="s">
        <v>2571</v>
      </c>
      <c r="D1303" s="11">
        <v>1303</v>
      </c>
    </row>
    <row r="1304" spans="1:4" ht="24" customHeight="1">
      <c r="A1304" s="2" t="s">
        <v>2572</v>
      </c>
      <c r="B1304" s="14" t="s">
        <v>2573</v>
      </c>
      <c r="D1304" s="11">
        <v>1304</v>
      </c>
    </row>
    <row r="1305" spans="1:4" ht="24" customHeight="1">
      <c r="A1305" s="2" t="s">
        <v>2574</v>
      </c>
      <c r="B1305" s="14" t="s">
        <v>2575</v>
      </c>
      <c r="D1305" s="11">
        <v>1305</v>
      </c>
    </row>
    <row r="1306" spans="1:4" ht="24" customHeight="1">
      <c r="A1306" s="2" t="s">
        <v>2576</v>
      </c>
      <c r="B1306" s="14" t="s">
        <v>2577</v>
      </c>
      <c r="D1306" s="11">
        <v>1306</v>
      </c>
    </row>
    <row r="1307" spans="1:4" ht="24" customHeight="1">
      <c r="A1307" s="2" t="s">
        <v>2578</v>
      </c>
      <c r="B1307" s="14" t="s">
        <v>2579</v>
      </c>
      <c r="D1307" s="11">
        <v>1307</v>
      </c>
    </row>
    <row r="1308" spans="1:4" ht="24" customHeight="1">
      <c r="A1308" s="2" t="s">
        <v>2580</v>
      </c>
      <c r="B1308" s="14" t="s">
        <v>2581</v>
      </c>
      <c r="D1308" s="11">
        <v>1308</v>
      </c>
    </row>
    <row r="1309" spans="1:4" ht="24" customHeight="1">
      <c r="A1309" s="2" t="s">
        <v>2582</v>
      </c>
      <c r="B1309" s="14" t="s">
        <v>2583</v>
      </c>
      <c r="D1309" s="11">
        <v>1309</v>
      </c>
    </row>
    <row r="1310" spans="1:4" ht="24" customHeight="1">
      <c r="A1310" s="2" t="s">
        <v>2584</v>
      </c>
      <c r="B1310" s="14" t="s">
        <v>2585</v>
      </c>
      <c r="D1310" s="11">
        <v>1310</v>
      </c>
    </row>
    <row r="1311" spans="1:4" ht="24" customHeight="1">
      <c r="A1311" s="2" t="s">
        <v>2586</v>
      </c>
      <c r="B1311" s="14" t="s">
        <v>2587</v>
      </c>
      <c r="D1311" s="11">
        <v>1311</v>
      </c>
    </row>
    <row r="1312" spans="1:4" ht="24" customHeight="1">
      <c r="A1312" s="2" t="s">
        <v>2588</v>
      </c>
      <c r="B1312" s="14" t="s">
        <v>2589</v>
      </c>
      <c r="D1312" s="11">
        <v>1312</v>
      </c>
    </row>
    <row r="1313" spans="1:4" ht="24" customHeight="1">
      <c r="A1313" s="2" t="s">
        <v>2590</v>
      </c>
      <c r="B1313" s="14" t="s">
        <v>2591</v>
      </c>
      <c r="C1313" s="2" t="s">
        <v>5624</v>
      </c>
      <c r="D1313" s="11">
        <v>1313</v>
      </c>
    </row>
    <row r="1314" spans="1:4" ht="24" customHeight="1">
      <c r="A1314" s="2" t="s">
        <v>2592</v>
      </c>
      <c r="B1314" s="14" t="s">
        <v>2593</v>
      </c>
      <c r="D1314" s="11">
        <v>1314</v>
      </c>
    </row>
    <row r="1315" spans="1:4" ht="24" customHeight="1">
      <c r="A1315" s="2" t="s">
        <v>2594</v>
      </c>
      <c r="B1315" s="14" t="s">
        <v>2595</v>
      </c>
      <c r="D1315" s="11">
        <v>1315</v>
      </c>
    </row>
    <row r="1316" spans="1:4" ht="24" customHeight="1">
      <c r="A1316" s="2" t="s">
        <v>2596</v>
      </c>
      <c r="B1316" s="14" t="s">
        <v>2597</v>
      </c>
      <c r="D1316" s="11">
        <v>1316</v>
      </c>
    </row>
    <row r="1317" spans="1:4" ht="24" customHeight="1">
      <c r="A1317" s="2" t="s">
        <v>2598</v>
      </c>
      <c r="B1317" s="14" t="s">
        <v>2599</v>
      </c>
      <c r="D1317" s="11">
        <v>1317</v>
      </c>
    </row>
    <row r="1318" spans="1:4" ht="24" customHeight="1">
      <c r="A1318" s="2" t="s">
        <v>2600</v>
      </c>
      <c r="B1318" s="14" t="s">
        <v>2601</v>
      </c>
      <c r="D1318" s="11">
        <v>1318</v>
      </c>
    </row>
    <row r="1319" spans="1:4" ht="24" customHeight="1">
      <c r="A1319" s="2" t="s">
        <v>2602</v>
      </c>
      <c r="B1319" s="14" t="s">
        <v>2603</v>
      </c>
      <c r="D1319" s="11">
        <v>1319</v>
      </c>
    </row>
    <row r="1320" spans="1:4" ht="24" customHeight="1">
      <c r="A1320" s="2" t="s">
        <v>2604</v>
      </c>
      <c r="B1320" s="14" t="s">
        <v>2605</v>
      </c>
      <c r="D1320" s="11">
        <v>1320</v>
      </c>
    </row>
    <row r="1321" spans="1:4" ht="24" customHeight="1">
      <c r="A1321" s="2" t="s">
        <v>2606</v>
      </c>
      <c r="B1321" s="14" t="s">
        <v>2607</v>
      </c>
      <c r="D1321" s="11">
        <v>1321</v>
      </c>
    </row>
    <row r="1322" spans="1:4" ht="24" customHeight="1">
      <c r="A1322" s="2" t="s">
        <v>2608</v>
      </c>
      <c r="B1322" s="14" t="s">
        <v>2609</v>
      </c>
      <c r="D1322" s="11">
        <v>1322</v>
      </c>
    </row>
    <row r="1323" spans="1:4" ht="24" customHeight="1">
      <c r="A1323" s="2" t="s">
        <v>2610</v>
      </c>
      <c r="B1323" s="14" t="s">
        <v>2611</v>
      </c>
      <c r="D1323" s="11">
        <v>1323</v>
      </c>
    </row>
    <row r="1324" spans="1:4" ht="24" customHeight="1">
      <c r="A1324" s="2" t="s">
        <v>2612</v>
      </c>
      <c r="B1324" s="14" t="s">
        <v>2613</v>
      </c>
      <c r="D1324" s="11">
        <v>1324</v>
      </c>
    </row>
    <row r="1325" spans="1:4" ht="24" customHeight="1">
      <c r="A1325" s="2" t="s">
        <v>2614</v>
      </c>
      <c r="B1325" s="14" t="s">
        <v>2615</v>
      </c>
      <c r="D1325" s="11">
        <v>1325</v>
      </c>
    </row>
    <row r="1326" spans="1:4" ht="24" customHeight="1">
      <c r="A1326" s="2" t="s">
        <v>2616</v>
      </c>
      <c r="B1326" s="14" t="s">
        <v>2617</v>
      </c>
      <c r="D1326" s="11">
        <v>1326</v>
      </c>
    </row>
    <row r="1327" spans="1:4" ht="24" customHeight="1">
      <c r="A1327" s="2" t="s">
        <v>2618</v>
      </c>
      <c r="B1327" s="14" t="s">
        <v>2619</v>
      </c>
      <c r="D1327" s="11">
        <v>1327</v>
      </c>
    </row>
    <row r="1328" spans="1:4" ht="24" customHeight="1">
      <c r="A1328" s="2" t="s">
        <v>2620</v>
      </c>
      <c r="B1328" s="14" t="s">
        <v>2621</v>
      </c>
      <c r="D1328" s="11">
        <v>1328</v>
      </c>
    </row>
    <row r="1329" spans="1:4" ht="24" customHeight="1">
      <c r="A1329" s="2" t="s">
        <v>2622</v>
      </c>
      <c r="B1329" s="14" t="s">
        <v>2623</v>
      </c>
      <c r="D1329" s="11">
        <v>1329</v>
      </c>
    </row>
    <row r="1330" spans="1:4" ht="24" customHeight="1">
      <c r="A1330" s="2" t="s">
        <v>2624</v>
      </c>
      <c r="B1330" s="14" t="s">
        <v>2625</v>
      </c>
      <c r="D1330" s="11">
        <v>1330</v>
      </c>
    </row>
    <row r="1331" spans="1:4" ht="24" customHeight="1">
      <c r="A1331" s="2" t="s">
        <v>2626</v>
      </c>
      <c r="B1331" s="14" t="s">
        <v>2627</v>
      </c>
      <c r="D1331" s="11">
        <v>1331</v>
      </c>
    </row>
    <row r="1332" spans="1:4" ht="24" customHeight="1">
      <c r="A1332" s="2" t="s">
        <v>2628</v>
      </c>
      <c r="B1332" s="14" t="s">
        <v>2629</v>
      </c>
      <c r="D1332" s="11">
        <v>1332</v>
      </c>
    </row>
    <row r="1333" spans="1:4" ht="24" customHeight="1">
      <c r="A1333" s="2" t="s">
        <v>2630</v>
      </c>
      <c r="B1333" s="14" t="s">
        <v>2631</v>
      </c>
      <c r="D1333" s="11">
        <v>1333</v>
      </c>
    </row>
    <row r="1334" spans="1:4" ht="24" customHeight="1">
      <c r="A1334" s="2" t="s">
        <v>2632</v>
      </c>
      <c r="B1334" s="14" t="s">
        <v>2633</v>
      </c>
      <c r="D1334" s="11">
        <v>1334</v>
      </c>
    </row>
    <row r="1335" spans="1:4" ht="24" customHeight="1">
      <c r="A1335" s="2" t="s">
        <v>2634</v>
      </c>
      <c r="B1335" s="14" t="s">
        <v>2635</v>
      </c>
      <c r="D1335" s="11">
        <v>1335</v>
      </c>
    </row>
    <row r="1336" spans="1:4" ht="24" customHeight="1">
      <c r="A1336" s="2" t="s">
        <v>2636</v>
      </c>
      <c r="B1336" s="14" t="s">
        <v>2637</v>
      </c>
      <c r="D1336" s="11">
        <v>1336</v>
      </c>
    </row>
    <row r="1337" spans="1:4" ht="24" customHeight="1">
      <c r="A1337" s="2" t="s">
        <v>2638</v>
      </c>
      <c r="B1337" s="14" t="s">
        <v>2639</v>
      </c>
      <c r="D1337" s="11">
        <v>1337</v>
      </c>
    </row>
    <row r="1338" spans="1:4" ht="24" customHeight="1">
      <c r="A1338" s="2" t="s">
        <v>2640</v>
      </c>
      <c r="B1338" s="14" t="s">
        <v>2641</v>
      </c>
      <c r="D1338" s="11">
        <v>1338</v>
      </c>
    </row>
    <row r="1339" spans="1:4" ht="24" customHeight="1">
      <c r="A1339" s="2" t="s">
        <v>2642</v>
      </c>
      <c r="B1339" s="14" t="s">
        <v>2643</v>
      </c>
      <c r="D1339" s="11">
        <v>1339</v>
      </c>
    </row>
    <row r="1340" spans="1:4" ht="24" customHeight="1">
      <c r="A1340" s="2" t="s">
        <v>2644</v>
      </c>
      <c r="B1340" s="14" t="s">
        <v>2645</v>
      </c>
      <c r="D1340" s="11">
        <v>1340</v>
      </c>
    </row>
    <row r="1341" spans="1:4" ht="24" customHeight="1">
      <c r="A1341" s="2" t="s">
        <v>2646</v>
      </c>
      <c r="B1341" s="14" t="s">
        <v>2647</v>
      </c>
      <c r="D1341" s="11">
        <v>1341</v>
      </c>
    </row>
    <row r="1342" spans="1:4" ht="24" customHeight="1">
      <c r="A1342" s="2" t="s">
        <v>2648</v>
      </c>
      <c r="B1342" s="14" t="s">
        <v>2649</v>
      </c>
      <c r="D1342" s="11">
        <v>1342</v>
      </c>
    </row>
    <row r="1343" spans="1:4" ht="24" customHeight="1">
      <c r="A1343" s="2" t="s">
        <v>2650</v>
      </c>
      <c r="B1343" s="14" t="s">
        <v>2651</v>
      </c>
      <c r="D1343" s="11">
        <v>1343</v>
      </c>
    </row>
    <row r="1344" spans="1:4" ht="24" customHeight="1">
      <c r="A1344" s="2" t="s">
        <v>2652</v>
      </c>
      <c r="B1344" s="14" t="s">
        <v>2653</v>
      </c>
      <c r="D1344" s="11">
        <v>1344</v>
      </c>
    </row>
    <row r="1345" spans="1:4" ht="24" customHeight="1">
      <c r="A1345" s="2" t="s">
        <v>2654</v>
      </c>
      <c r="B1345" s="14" t="s">
        <v>2655</v>
      </c>
      <c r="D1345" s="11">
        <v>1345</v>
      </c>
    </row>
    <row r="1346" spans="1:4" ht="24" customHeight="1">
      <c r="A1346" s="2" t="s">
        <v>2656</v>
      </c>
      <c r="B1346" s="14" t="s">
        <v>2657</v>
      </c>
      <c r="D1346" s="11">
        <v>1346</v>
      </c>
    </row>
    <row r="1347" spans="1:4" ht="24" customHeight="1">
      <c r="A1347" s="2" t="s">
        <v>2658</v>
      </c>
      <c r="B1347" s="14" t="s">
        <v>2659</v>
      </c>
      <c r="D1347" s="11">
        <v>1347</v>
      </c>
    </row>
    <row r="1348" spans="1:4" ht="24" customHeight="1">
      <c r="A1348" s="2" t="s">
        <v>2660</v>
      </c>
      <c r="B1348" s="14" t="s">
        <v>2661</v>
      </c>
      <c r="D1348" s="11">
        <v>1348</v>
      </c>
    </row>
    <row r="1349" spans="1:4" ht="24" customHeight="1">
      <c r="A1349" s="2" t="s">
        <v>2662</v>
      </c>
      <c r="B1349" s="14" t="s">
        <v>2663</v>
      </c>
      <c r="D1349" s="11">
        <v>1349</v>
      </c>
    </row>
    <row r="1350" spans="1:4" ht="24" customHeight="1">
      <c r="A1350" s="2" t="s">
        <v>2664</v>
      </c>
      <c r="B1350" s="14" t="s">
        <v>2665</v>
      </c>
      <c r="D1350" s="11">
        <v>1350</v>
      </c>
    </row>
    <row r="1351" spans="1:4" ht="24" customHeight="1">
      <c r="A1351" s="2" t="s">
        <v>2666</v>
      </c>
      <c r="B1351" s="14" t="s">
        <v>2667</v>
      </c>
      <c r="D1351" s="11">
        <v>1351</v>
      </c>
    </row>
    <row r="1352" spans="1:4" ht="24" customHeight="1">
      <c r="A1352" s="2" t="s">
        <v>2668</v>
      </c>
      <c r="B1352" s="14" t="s">
        <v>2669</v>
      </c>
      <c r="D1352" s="11">
        <v>1352</v>
      </c>
    </row>
    <row r="1353" spans="1:4" ht="24" customHeight="1">
      <c r="A1353" s="2" t="s">
        <v>2670</v>
      </c>
      <c r="B1353" s="14" t="s">
        <v>2671</v>
      </c>
      <c r="D1353" s="11">
        <v>1353</v>
      </c>
    </row>
    <row r="1354" spans="1:4" ht="24" customHeight="1">
      <c r="A1354" s="2" t="s">
        <v>2672</v>
      </c>
      <c r="B1354" s="14" t="s">
        <v>2673</v>
      </c>
      <c r="D1354" s="11">
        <v>1354</v>
      </c>
    </row>
    <row r="1355" spans="1:4" ht="24" customHeight="1">
      <c r="A1355" s="2" t="s">
        <v>2674</v>
      </c>
      <c r="B1355" s="14" t="s">
        <v>2675</v>
      </c>
      <c r="D1355" s="11">
        <v>1355</v>
      </c>
    </row>
    <row r="1356" spans="1:4" ht="24" customHeight="1">
      <c r="A1356" s="2" t="s">
        <v>2676</v>
      </c>
      <c r="B1356" s="14" t="s">
        <v>2677</v>
      </c>
      <c r="D1356" s="11">
        <v>1356</v>
      </c>
    </row>
    <row r="1357" spans="1:4" ht="24" customHeight="1">
      <c r="A1357" s="2" t="s">
        <v>2678</v>
      </c>
      <c r="B1357" s="14" t="s">
        <v>2679</v>
      </c>
      <c r="D1357" s="11">
        <v>1357</v>
      </c>
    </row>
    <row r="1358" spans="1:4" ht="24" customHeight="1">
      <c r="A1358" s="2" t="s">
        <v>2680</v>
      </c>
      <c r="B1358" s="14" t="s">
        <v>2681</v>
      </c>
      <c r="D1358" s="11">
        <v>1358</v>
      </c>
    </row>
    <row r="1359" spans="1:4" ht="24" customHeight="1">
      <c r="A1359" s="2" t="s">
        <v>2682</v>
      </c>
      <c r="B1359" s="14" t="s">
        <v>2683</v>
      </c>
      <c r="D1359" s="11">
        <v>1359</v>
      </c>
    </row>
    <row r="1360" spans="1:4" ht="24" customHeight="1">
      <c r="A1360" s="2" t="s">
        <v>2684</v>
      </c>
      <c r="B1360" s="14" t="s">
        <v>2685</v>
      </c>
      <c r="D1360" s="11">
        <v>1360</v>
      </c>
    </row>
    <row r="1361" spans="1:4" ht="24" customHeight="1">
      <c r="A1361" s="2" t="s">
        <v>2686</v>
      </c>
      <c r="B1361" s="14" t="s">
        <v>2687</v>
      </c>
      <c r="D1361" s="11">
        <v>1361</v>
      </c>
    </row>
    <row r="1362" spans="1:4" ht="24" customHeight="1">
      <c r="A1362" s="2" t="s">
        <v>2688</v>
      </c>
      <c r="B1362" s="14" t="s">
        <v>2689</v>
      </c>
      <c r="D1362" s="11">
        <v>1362</v>
      </c>
    </row>
    <row r="1363" spans="1:4" ht="24" customHeight="1">
      <c r="A1363" s="2" t="s">
        <v>2690</v>
      </c>
      <c r="B1363" s="14" t="s">
        <v>2691</v>
      </c>
      <c r="D1363" s="11">
        <v>1363</v>
      </c>
    </row>
    <row r="1364" spans="1:4" ht="24" customHeight="1">
      <c r="A1364" s="2" t="s">
        <v>2692</v>
      </c>
      <c r="B1364" s="14" t="s">
        <v>2693</v>
      </c>
      <c r="D1364" s="11">
        <v>1364</v>
      </c>
    </row>
    <row r="1365" spans="1:4" ht="24" customHeight="1">
      <c r="A1365" s="2" t="s">
        <v>2694</v>
      </c>
      <c r="B1365" s="14" t="s">
        <v>2695</v>
      </c>
      <c r="D1365" s="11">
        <v>1365</v>
      </c>
    </row>
    <row r="1366" spans="1:4" ht="24" customHeight="1">
      <c r="A1366" s="2" t="s">
        <v>2696</v>
      </c>
      <c r="B1366" s="14" t="s">
        <v>2697</v>
      </c>
      <c r="D1366" s="11">
        <v>1366</v>
      </c>
    </row>
    <row r="1367" spans="1:4" ht="24" customHeight="1">
      <c r="A1367" s="2" t="s">
        <v>2698</v>
      </c>
      <c r="B1367" s="14" t="s">
        <v>2699</v>
      </c>
      <c r="D1367" s="11">
        <v>1367</v>
      </c>
    </row>
    <row r="1368" spans="1:4" ht="24" customHeight="1">
      <c r="A1368" s="2" t="s">
        <v>2700</v>
      </c>
      <c r="B1368" s="14" t="s">
        <v>2701</v>
      </c>
      <c r="D1368" s="11">
        <v>1368</v>
      </c>
    </row>
    <row r="1369" spans="1:4" ht="24" customHeight="1">
      <c r="A1369" s="2" t="s">
        <v>2702</v>
      </c>
      <c r="B1369" s="14" t="s">
        <v>2703</v>
      </c>
      <c r="D1369" s="11">
        <v>1369</v>
      </c>
    </row>
    <row r="1370" spans="1:4" ht="24" customHeight="1">
      <c r="A1370" s="2" t="s">
        <v>2704</v>
      </c>
      <c r="B1370" s="14" t="s">
        <v>2705</v>
      </c>
      <c r="D1370" s="11">
        <v>1370</v>
      </c>
    </row>
    <row r="1371" spans="1:4" ht="24" customHeight="1">
      <c r="A1371" s="2" t="s">
        <v>2706</v>
      </c>
      <c r="B1371" s="14" t="s">
        <v>2707</v>
      </c>
      <c r="D1371" s="11">
        <v>1371</v>
      </c>
    </row>
    <row r="1372" spans="1:4" ht="24" customHeight="1">
      <c r="A1372" s="2" t="s">
        <v>2708</v>
      </c>
      <c r="B1372" s="14" t="s">
        <v>2709</v>
      </c>
      <c r="D1372" s="11">
        <v>1372</v>
      </c>
    </row>
    <row r="1373" spans="1:4" ht="24" customHeight="1">
      <c r="A1373" s="2" t="s">
        <v>2710</v>
      </c>
      <c r="B1373" s="14" t="s">
        <v>2711</v>
      </c>
      <c r="D1373" s="11">
        <v>1373</v>
      </c>
    </row>
    <row r="1374" spans="1:4" ht="24" customHeight="1">
      <c r="A1374" s="2" t="s">
        <v>2712</v>
      </c>
      <c r="B1374" s="14" t="s">
        <v>2713</v>
      </c>
      <c r="D1374" s="11">
        <v>1374</v>
      </c>
    </row>
    <row r="1375" spans="1:4" ht="24" customHeight="1">
      <c r="A1375" s="2" t="s">
        <v>2714</v>
      </c>
      <c r="B1375" s="14" t="s">
        <v>2715</v>
      </c>
      <c r="D1375" s="11">
        <v>1375</v>
      </c>
    </row>
    <row r="1376" spans="1:4" ht="24" customHeight="1">
      <c r="A1376" s="2" t="s">
        <v>2716</v>
      </c>
      <c r="B1376" s="14" t="s">
        <v>2717</v>
      </c>
      <c r="D1376" s="11">
        <v>1376</v>
      </c>
    </row>
    <row r="1377" spans="1:4" ht="24" customHeight="1">
      <c r="A1377" s="2" t="s">
        <v>2718</v>
      </c>
      <c r="B1377" s="14" t="s">
        <v>2719</v>
      </c>
      <c r="D1377" s="11">
        <v>1377</v>
      </c>
    </row>
    <row r="1378" spans="1:4" ht="24" customHeight="1">
      <c r="A1378" s="2" t="s">
        <v>2720</v>
      </c>
      <c r="B1378" s="14" t="s">
        <v>2721</v>
      </c>
      <c r="D1378" s="11">
        <v>1378</v>
      </c>
    </row>
    <row r="1379" spans="1:4" ht="24" customHeight="1">
      <c r="A1379" s="2" t="s">
        <v>2722</v>
      </c>
      <c r="B1379" s="14" t="s">
        <v>2723</v>
      </c>
      <c r="D1379" s="11">
        <v>1379</v>
      </c>
    </row>
    <row r="1380" spans="1:4" ht="24" customHeight="1">
      <c r="A1380" s="2" t="s">
        <v>2724</v>
      </c>
      <c r="B1380" s="14" t="s">
        <v>2725</v>
      </c>
      <c r="D1380" s="11">
        <v>1380</v>
      </c>
    </row>
    <row r="1381" spans="1:4" ht="24" customHeight="1">
      <c r="A1381" s="2" t="s">
        <v>2726</v>
      </c>
      <c r="B1381" s="14" t="s">
        <v>2727</v>
      </c>
      <c r="D1381" s="11">
        <v>1381</v>
      </c>
    </row>
    <row r="1382" spans="1:4" ht="24" customHeight="1">
      <c r="A1382" s="2" t="s">
        <v>2728</v>
      </c>
      <c r="B1382" s="14" t="s">
        <v>2729</v>
      </c>
      <c r="D1382" s="11">
        <v>1382</v>
      </c>
    </row>
    <row r="1383" spans="1:4" ht="24" customHeight="1">
      <c r="A1383" s="2" t="s">
        <v>2730</v>
      </c>
      <c r="B1383" s="14" t="s">
        <v>2731</v>
      </c>
      <c r="D1383" s="11">
        <v>1383</v>
      </c>
    </row>
    <row r="1384" spans="1:4" ht="24" customHeight="1">
      <c r="A1384" s="2" t="s">
        <v>2732</v>
      </c>
      <c r="B1384" s="14" t="s">
        <v>2733</v>
      </c>
      <c r="D1384" s="11">
        <v>1384</v>
      </c>
    </row>
    <row r="1385" spans="1:4" ht="24" customHeight="1">
      <c r="A1385" s="2" t="s">
        <v>2734</v>
      </c>
      <c r="B1385" s="14" t="s">
        <v>2735</v>
      </c>
      <c r="D1385" s="11">
        <v>1385</v>
      </c>
    </row>
    <row r="1386" spans="1:4" ht="24" customHeight="1">
      <c r="A1386" s="2" t="s">
        <v>2736</v>
      </c>
      <c r="B1386" s="14" t="s">
        <v>2737</v>
      </c>
      <c r="D1386" s="11">
        <v>1386</v>
      </c>
    </row>
    <row r="1387" spans="1:4" ht="24" customHeight="1">
      <c r="A1387" s="2" t="s">
        <v>2738</v>
      </c>
      <c r="B1387" s="14" t="s">
        <v>2739</v>
      </c>
      <c r="D1387" s="11">
        <v>1387</v>
      </c>
    </row>
    <row r="1388" spans="1:4" ht="24" customHeight="1">
      <c r="A1388" s="2" t="s">
        <v>2740</v>
      </c>
      <c r="B1388" s="14" t="s">
        <v>2741</v>
      </c>
      <c r="D1388" s="11">
        <v>1388</v>
      </c>
    </row>
    <row r="1389" spans="1:4" ht="24" customHeight="1">
      <c r="A1389" s="2" t="s">
        <v>2742</v>
      </c>
      <c r="B1389" s="14" t="s">
        <v>2743</v>
      </c>
      <c r="D1389" s="11">
        <v>1389</v>
      </c>
    </row>
    <row r="1390" spans="1:4" ht="24" customHeight="1">
      <c r="A1390" s="2" t="s">
        <v>2744</v>
      </c>
      <c r="B1390" s="14" t="s">
        <v>2745</v>
      </c>
      <c r="D1390" s="11">
        <v>1390</v>
      </c>
    </row>
    <row r="1391" spans="1:4" ht="24" customHeight="1">
      <c r="A1391" s="2" t="s">
        <v>2746</v>
      </c>
      <c r="B1391" s="14" t="s">
        <v>2747</v>
      </c>
      <c r="D1391" s="11">
        <v>1391</v>
      </c>
    </row>
    <row r="1392" spans="1:4" ht="24" customHeight="1">
      <c r="A1392" s="2" t="s">
        <v>2748</v>
      </c>
      <c r="B1392" s="14" t="s">
        <v>2749</v>
      </c>
      <c r="D1392" s="11">
        <v>1392</v>
      </c>
    </row>
    <row r="1393" spans="1:4" ht="24" customHeight="1">
      <c r="A1393" s="2" t="s">
        <v>2750</v>
      </c>
      <c r="B1393" s="14" t="s">
        <v>2751</v>
      </c>
      <c r="D1393" s="11">
        <v>1393</v>
      </c>
    </row>
    <row r="1394" spans="1:4" ht="24" customHeight="1">
      <c r="A1394" s="2" t="s">
        <v>2752</v>
      </c>
      <c r="B1394" s="14" t="s">
        <v>2753</v>
      </c>
      <c r="D1394" s="11">
        <v>1394</v>
      </c>
    </row>
    <row r="1395" spans="1:4" ht="24" customHeight="1">
      <c r="A1395" s="2" t="s">
        <v>2754</v>
      </c>
      <c r="B1395" s="14" t="s">
        <v>2755</v>
      </c>
      <c r="D1395" s="11">
        <v>1395</v>
      </c>
    </row>
    <row r="1396" spans="1:4" ht="24" customHeight="1">
      <c r="A1396" s="2" t="s">
        <v>2756</v>
      </c>
      <c r="B1396" s="14" t="s">
        <v>2757</v>
      </c>
      <c r="D1396" s="11">
        <v>1396</v>
      </c>
    </row>
    <row r="1397" spans="1:4" ht="24" customHeight="1">
      <c r="A1397" s="2" t="s">
        <v>2758</v>
      </c>
      <c r="B1397" s="14" t="s">
        <v>2759</v>
      </c>
      <c r="D1397" s="11">
        <v>1397</v>
      </c>
    </row>
    <row r="1398" spans="1:4" ht="24" customHeight="1">
      <c r="A1398" s="2" t="s">
        <v>2760</v>
      </c>
      <c r="B1398" s="14" t="s">
        <v>2761</v>
      </c>
      <c r="D1398" s="11">
        <v>1398</v>
      </c>
    </row>
    <row r="1399" spans="1:4" ht="24" customHeight="1">
      <c r="A1399" s="2" t="s">
        <v>2762</v>
      </c>
      <c r="B1399" s="14" t="s">
        <v>2763</v>
      </c>
      <c r="D1399" s="11">
        <v>1399</v>
      </c>
    </row>
    <row r="1400" spans="1:4" ht="24" customHeight="1">
      <c r="A1400" s="2" t="s">
        <v>2764</v>
      </c>
      <c r="B1400" s="14" t="s">
        <v>2765</v>
      </c>
      <c r="D1400" s="11">
        <v>1400</v>
      </c>
    </row>
    <row r="1401" spans="1:4" ht="24" customHeight="1">
      <c r="A1401" s="2" t="s">
        <v>2766</v>
      </c>
      <c r="B1401" s="14" t="s">
        <v>2767</v>
      </c>
      <c r="D1401" s="11">
        <v>1401</v>
      </c>
    </row>
    <row r="1402" spans="1:4" ht="24" customHeight="1">
      <c r="A1402" s="2" t="s">
        <v>2768</v>
      </c>
      <c r="B1402" s="14" t="s">
        <v>2769</v>
      </c>
      <c r="D1402" s="11">
        <v>1402</v>
      </c>
    </row>
    <row r="1403" spans="1:4" ht="24" customHeight="1">
      <c r="A1403" s="2" t="s">
        <v>2770</v>
      </c>
      <c r="B1403" s="14" t="s">
        <v>2771</v>
      </c>
      <c r="D1403" s="11">
        <v>1403</v>
      </c>
    </row>
    <row r="1404" spans="1:4" ht="24" customHeight="1">
      <c r="A1404" s="2" t="s">
        <v>2772</v>
      </c>
      <c r="B1404" s="14" t="s">
        <v>2773</v>
      </c>
      <c r="D1404" s="11">
        <v>1404</v>
      </c>
    </row>
    <row r="1405" spans="1:4" ht="24" customHeight="1">
      <c r="A1405" s="2" t="s">
        <v>2774</v>
      </c>
      <c r="B1405" s="14" t="s">
        <v>2775</v>
      </c>
      <c r="D1405" s="11">
        <v>1405</v>
      </c>
    </row>
    <row r="1406" spans="1:4" ht="24" customHeight="1">
      <c r="A1406" s="2" t="s">
        <v>2776</v>
      </c>
      <c r="B1406" s="14" t="s">
        <v>2777</v>
      </c>
      <c r="D1406" s="11">
        <v>1406</v>
      </c>
    </row>
    <row r="1407" spans="1:4" ht="24" customHeight="1">
      <c r="A1407" s="2" t="s">
        <v>2778</v>
      </c>
      <c r="B1407" s="14" t="s">
        <v>2779</v>
      </c>
      <c r="D1407" s="11">
        <v>1407</v>
      </c>
    </row>
    <row r="1408" spans="1:4" ht="24" customHeight="1">
      <c r="A1408" s="2" t="s">
        <v>2780</v>
      </c>
      <c r="B1408" s="14" t="s">
        <v>2781</v>
      </c>
      <c r="D1408" s="11">
        <v>1408</v>
      </c>
    </row>
    <row r="1409" spans="1:4" ht="24" customHeight="1">
      <c r="A1409" s="2" t="s">
        <v>2782</v>
      </c>
      <c r="B1409" s="14" t="s">
        <v>2783</v>
      </c>
      <c r="D1409" s="11">
        <v>1409</v>
      </c>
    </row>
    <row r="1410" spans="1:4" ht="24" customHeight="1">
      <c r="A1410" s="2" t="s">
        <v>2784</v>
      </c>
      <c r="B1410" s="14" t="s">
        <v>2785</v>
      </c>
      <c r="D1410" s="11">
        <v>1410</v>
      </c>
    </row>
    <row r="1411" spans="1:4" ht="24" customHeight="1">
      <c r="A1411" s="2" t="s">
        <v>2786</v>
      </c>
      <c r="B1411" s="14" t="s">
        <v>2787</v>
      </c>
      <c r="D1411" s="11">
        <v>1411</v>
      </c>
    </row>
    <row r="1412" spans="1:4" ht="24" customHeight="1">
      <c r="A1412" s="2" t="s">
        <v>2788</v>
      </c>
      <c r="B1412" s="14" t="s">
        <v>2789</v>
      </c>
      <c r="D1412" s="11">
        <v>1412</v>
      </c>
    </row>
    <row r="1413" spans="1:4" ht="24" customHeight="1">
      <c r="A1413" s="2" t="s">
        <v>2790</v>
      </c>
      <c r="B1413" s="14" t="s">
        <v>2791</v>
      </c>
      <c r="D1413" s="11">
        <v>1413</v>
      </c>
    </row>
    <row r="1414" spans="1:4" ht="24" customHeight="1">
      <c r="A1414" s="2" t="s">
        <v>2792</v>
      </c>
      <c r="B1414" s="14" t="s">
        <v>2793</v>
      </c>
      <c r="D1414" s="11">
        <v>1414</v>
      </c>
    </row>
    <row r="1415" spans="1:4" ht="24" customHeight="1">
      <c r="A1415" s="2" t="s">
        <v>2794</v>
      </c>
      <c r="B1415" s="14" t="s">
        <v>2795</v>
      </c>
      <c r="D1415" s="11">
        <v>1415</v>
      </c>
    </row>
    <row r="1416" spans="1:4" ht="24" customHeight="1">
      <c r="A1416" s="2" t="s">
        <v>2796</v>
      </c>
      <c r="B1416" s="14" t="s">
        <v>2797</v>
      </c>
      <c r="D1416" s="11">
        <v>1416</v>
      </c>
    </row>
    <row r="1417" spans="1:4" ht="24" customHeight="1">
      <c r="A1417" s="2" t="s">
        <v>2798</v>
      </c>
      <c r="B1417" s="14" t="s">
        <v>2799</v>
      </c>
      <c r="D1417" s="11">
        <v>1417</v>
      </c>
    </row>
    <row r="1418" spans="1:4" ht="24" customHeight="1">
      <c r="A1418" s="2" t="s">
        <v>2800</v>
      </c>
      <c r="B1418" s="14" t="s">
        <v>2801</v>
      </c>
      <c r="D1418" s="11">
        <v>1418</v>
      </c>
    </row>
    <row r="1419" spans="1:4" ht="24" customHeight="1">
      <c r="A1419" s="2" t="s">
        <v>2802</v>
      </c>
      <c r="B1419" s="14" t="s">
        <v>2803</v>
      </c>
      <c r="D1419" s="11">
        <v>1419</v>
      </c>
    </row>
    <row r="1420" spans="1:4" ht="24" customHeight="1">
      <c r="A1420" s="2" t="s">
        <v>2804</v>
      </c>
      <c r="B1420" s="14" t="s">
        <v>2805</v>
      </c>
      <c r="D1420" s="11">
        <v>1420</v>
      </c>
    </row>
    <row r="1421" spans="1:4" ht="24" customHeight="1">
      <c r="A1421" s="2" t="s">
        <v>2806</v>
      </c>
      <c r="B1421" s="14" t="s">
        <v>2807</v>
      </c>
      <c r="D1421" s="11">
        <v>1421</v>
      </c>
    </row>
    <row r="1422" spans="1:4" ht="24" customHeight="1">
      <c r="A1422" s="2" t="s">
        <v>2808</v>
      </c>
      <c r="B1422" s="14" t="s">
        <v>2809</v>
      </c>
      <c r="D1422" s="11">
        <v>1422</v>
      </c>
    </row>
    <row r="1423" spans="1:4" ht="24" customHeight="1">
      <c r="A1423" s="2" t="s">
        <v>2810</v>
      </c>
      <c r="B1423" s="14" t="s">
        <v>2811</v>
      </c>
      <c r="D1423" s="11">
        <v>1423</v>
      </c>
    </row>
    <row r="1424" spans="1:4" ht="24" customHeight="1">
      <c r="A1424" s="2" t="s">
        <v>2812</v>
      </c>
      <c r="B1424" s="14" t="s">
        <v>2813</v>
      </c>
      <c r="D1424" s="11">
        <v>1424</v>
      </c>
    </row>
    <row r="1425" spans="1:4" ht="24" customHeight="1">
      <c r="A1425" s="2" t="s">
        <v>2814</v>
      </c>
      <c r="B1425" s="14" t="s">
        <v>2815</v>
      </c>
      <c r="D1425" s="11">
        <v>1425</v>
      </c>
    </row>
    <row r="1426" spans="1:4" ht="24" customHeight="1">
      <c r="A1426" s="2" t="s">
        <v>2816</v>
      </c>
      <c r="B1426" s="14" t="s">
        <v>2817</v>
      </c>
      <c r="D1426" s="11">
        <v>1426</v>
      </c>
    </row>
    <row r="1427" spans="1:4" ht="24" customHeight="1">
      <c r="A1427" s="2" t="s">
        <v>2818</v>
      </c>
      <c r="B1427" s="14" t="s">
        <v>2819</v>
      </c>
      <c r="D1427" s="11">
        <v>1427</v>
      </c>
    </row>
    <row r="1428" spans="1:4" ht="24" customHeight="1">
      <c r="A1428" s="2" t="s">
        <v>2820</v>
      </c>
      <c r="B1428" s="14" t="s">
        <v>2821</v>
      </c>
      <c r="D1428" s="11">
        <v>1428</v>
      </c>
    </row>
    <row r="1429" spans="1:4" ht="24" customHeight="1">
      <c r="A1429" s="2" t="s">
        <v>2822</v>
      </c>
      <c r="B1429" s="14" t="s">
        <v>2823</v>
      </c>
      <c r="D1429" s="11">
        <v>1429</v>
      </c>
    </row>
    <row r="1430" spans="1:4" ht="24" customHeight="1">
      <c r="A1430" s="2" t="s">
        <v>2824</v>
      </c>
      <c r="B1430" s="14" t="s">
        <v>2825</v>
      </c>
      <c r="D1430" s="11">
        <v>1430</v>
      </c>
    </row>
    <row r="1431" spans="1:4" ht="24" customHeight="1">
      <c r="A1431" s="2" t="s">
        <v>2826</v>
      </c>
      <c r="B1431" s="14" t="s">
        <v>2827</v>
      </c>
      <c r="D1431" s="11">
        <v>1431</v>
      </c>
    </row>
    <row r="1432" spans="1:4" ht="24" customHeight="1">
      <c r="A1432" s="2" t="s">
        <v>2828</v>
      </c>
      <c r="B1432" s="14" t="s">
        <v>2829</v>
      </c>
      <c r="D1432" s="11">
        <v>1432</v>
      </c>
    </row>
    <row r="1433" spans="1:4" ht="24" customHeight="1">
      <c r="A1433" s="2" t="s">
        <v>2830</v>
      </c>
      <c r="B1433" s="14" t="s">
        <v>2831</v>
      </c>
      <c r="C1433" s="2" t="s">
        <v>5624</v>
      </c>
      <c r="D1433" s="11">
        <v>1433</v>
      </c>
    </row>
    <row r="1434" spans="1:4" ht="24" customHeight="1">
      <c r="A1434" s="2" t="s">
        <v>2832</v>
      </c>
      <c r="B1434" s="14" t="s">
        <v>2833</v>
      </c>
      <c r="D1434" s="11">
        <v>1434</v>
      </c>
    </row>
    <row r="1435" spans="1:4" ht="24" customHeight="1">
      <c r="A1435" s="2" t="s">
        <v>2834</v>
      </c>
      <c r="B1435" s="14" t="s">
        <v>2835</v>
      </c>
      <c r="C1435" s="2" t="s">
        <v>5623</v>
      </c>
      <c r="D1435" s="11">
        <v>1435</v>
      </c>
    </row>
    <row r="1436" spans="1:4" ht="24" customHeight="1">
      <c r="A1436" s="2" t="s">
        <v>2836</v>
      </c>
      <c r="B1436" s="14" t="s">
        <v>2837</v>
      </c>
      <c r="C1436" s="2" t="s">
        <v>5624</v>
      </c>
      <c r="D1436" s="11">
        <v>1436</v>
      </c>
    </row>
    <row r="1437" spans="1:4" ht="24" customHeight="1">
      <c r="A1437" s="2" t="s">
        <v>2838</v>
      </c>
      <c r="B1437" s="14" t="s">
        <v>2839</v>
      </c>
      <c r="D1437" s="11">
        <v>1437</v>
      </c>
    </row>
    <row r="1438" spans="1:4" ht="24" customHeight="1">
      <c r="A1438" s="2" t="s">
        <v>2840</v>
      </c>
      <c r="B1438" s="14" t="s">
        <v>2841</v>
      </c>
      <c r="D1438" s="11">
        <v>1438</v>
      </c>
    </row>
    <row r="1439" spans="1:4" ht="24" customHeight="1">
      <c r="A1439" s="2" t="s">
        <v>2842</v>
      </c>
      <c r="B1439" s="14" t="s">
        <v>2843</v>
      </c>
      <c r="D1439" s="11">
        <v>1439</v>
      </c>
    </row>
    <row r="1440" spans="1:4" ht="24" customHeight="1">
      <c r="A1440" s="2" t="s">
        <v>109</v>
      </c>
      <c r="B1440" s="14" t="s">
        <v>2844</v>
      </c>
      <c r="D1440" s="11">
        <v>1440</v>
      </c>
    </row>
    <row r="1441" spans="1:4" ht="24" customHeight="1">
      <c r="A1441" s="2" t="s">
        <v>2845</v>
      </c>
      <c r="B1441" s="14" t="s">
        <v>2846</v>
      </c>
      <c r="C1441" s="2" t="s">
        <v>5624</v>
      </c>
      <c r="D1441" s="11">
        <v>1441</v>
      </c>
    </row>
    <row r="1442" spans="1:4" ht="24" customHeight="1">
      <c r="A1442" s="2" t="s">
        <v>2847</v>
      </c>
      <c r="B1442" s="14" t="s">
        <v>2848</v>
      </c>
      <c r="D1442" s="11">
        <v>1442</v>
      </c>
    </row>
    <row r="1443" spans="1:4" ht="24" customHeight="1">
      <c r="A1443" s="2" t="s">
        <v>2849</v>
      </c>
      <c r="B1443" s="14" t="s">
        <v>2850</v>
      </c>
      <c r="D1443" s="11">
        <v>1443</v>
      </c>
    </row>
    <row r="1444" spans="1:4" ht="24" customHeight="1">
      <c r="A1444" s="2" t="s">
        <v>2851</v>
      </c>
      <c r="B1444" s="14" t="s">
        <v>2852</v>
      </c>
      <c r="C1444" s="2" t="s">
        <v>5626</v>
      </c>
      <c r="D1444" s="11">
        <v>1444</v>
      </c>
    </row>
    <row r="1445" spans="1:4" ht="24" customHeight="1">
      <c r="A1445" s="2" t="s">
        <v>2853</v>
      </c>
      <c r="B1445" s="14" t="s">
        <v>2854</v>
      </c>
      <c r="D1445" s="11">
        <v>1445</v>
      </c>
    </row>
    <row r="1446" spans="1:4" ht="24" customHeight="1">
      <c r="A1446" s="2" t="s">
        <v>2855</v>
      </c>
      <c r="B1446" s="14" t="s">
        <v>2856</v>
      </c>
      <c r="D1446" s="11">
        <v>1446</v>
      </c>
    </row>
    <row r="1447" spans="1:4" ht="24" customHeight="1">
      <c r="A1447" s="2" t="s">
        <v>2857</v>
      </c>
      <c r="B1447" s="14" t="s">
        <v>2858</v>
      </c>
      <c r="D1447" s="11">
        <v>1447</v>
      </c>
    </row>
    <row r="1448" spans="1:4" ht="24" customHeight="1">
      <c r="A1448" s="2" t="s">
        <v>2859</v>
      </c>
      <c r="B1448" s="14" t="s">
        <v>2860</v>
      </c>
      <c r="D1448" s="11">
        <v>1448</v>
      </c>
    </row>
    <row r="1449" spans="1:4" ht="24" customHeight="1">
      <c r="A1449" s="2" t="s">
        <v>2861</v>
      </c>
      <c r="B1449" s="14" t="s">
        <v>2862</v>
      </c>
      <c r="D1449" s="11">
        <v>1449</v>
      </c>
    </row>
    <row r="1450" spans="1:4" ht="24" customHeight="1">
      <c r="A1450" s="2" t="s">
        <v>2863</v>
      </c>
      <c r="B1450" s="14" t="s">
        <v>2864</v>
      </c>
      <c r="D1450" s="11">
        <v>1450</v>
      </c>
    </row>
    <row r="1451" spans="1:4" ht="24" customHeight="1">
      <c r="A1451" s="2" t="s">
        <v>2865</v>
      </c>
      <c r="B1451" s="14" t="s">
        <v>2866</v>
      </c>
      <c r="C1451" s="2" t="s">
        <v>5624</v>
      </c>
      <c r="D1451" s="11">
        <v>1451</v>
      </c>
    </row>
    <row r="1452" spans="1:4" ht="24" customHeight="1">
      <c r="A1452" s="2" t="s">
        <v>2867</v>
      </c>
      <c r="B1452" s="14" t="s">
        <v>2868</v>
      </c>
      <c r="D1452" s="11">
        <v>1452</v>
      </c>
    </row>
    <row r="1453" spans="1:4" ht="24" customHeight="1">
      <c r="A1453" s="2" t="s">
        <v>138</v>
      </c>
      <c r="B1453" s="14" t="s">
        <v>2869</v>
      </c>
      <c r="D1453" s="11">
        <v>1453</v>
      </c>
    </row>
    <row r="1454" spans="1:4" ht="24" customHeight="1">
      <c r="A1454" s="2" t="s">
        <v>2870</v>
      </c>
      <c r="B1454" s="14" t="s">
        <v>2871</v>
      </c>
      <c r="D1454" s="11">
        <v>1454</v>
      </c>
    </row>
    <row r="1455" spans="1:4" ht="24" customHeight="1">
      <c r="A1455" s="2" t="s">
        <v>2872</v>
      </c>
      <c r="B1455" s="14" t="s">
        <v>2873</v>
      </c>
      <c r="D1455" s="11">
        <v>1455</v>
      </c>
    </row>
    <row r="1456" spans="1:4" ht="24" customHeight="1">
      <c r="A1456" s="2" t="s">
        <v>2874</v>
      </c>
      <c r="B1456" s="14" t="s">
        <v>2875</v>
      </c>
      <c r="C1456" s="2" t="s">
        <v>5626</v>
      </c>
      <c r="D1456" s="11">
        <v>1456</v>
      </c>
    </row>
    <row r="1457" spans="1:4" ht="24" customHeight="1">
      <c r="A1457" s="2" t="s">
        <v>2876</v>
      </c>
      <c r="B1457" s="14" t="s">
        <v>2877</v>
      </c>
      <c r="C1457" s="2" t="s">
        <v>5624</v>
      </c>
      <c r="D1457" s="11">
        <v>1457</v>
      </c>
    </row>
    <row r="1458" spans="1:4" ht="24" customHeight="1">
      <c r="A1458" s="2" t="s">
        <v>2878</v>
      </c>
      <c r="B1458" s="14" t="s">
        <v>2879</v>
      </c>
      <c r="D1458" s="11">
        <v>1458</v>
      </c>
    </row>
    <row r="1459" spans="1:4" ht="24" customHeight="1">
      <c r="A1459" s="2" t="s">
        <v>2880</v>
      </c>
      <c r="B1459" s="14" t="s">
        <v>2881</v>
      </c>
      <c r="D1459" s="11">
        <v>1459</v>
      </c>
    </row>
    <row r="1460" spans="1:4" ht="24" customHeight="1">
      <c r="A1460" s="2" t="s">
        <v>2882</v>
      </c>
      <c r="B1460" s="14" t="s">
        <v>2883</v>
      </c>
      <c r="D1460" s="11">
        <v>1460</v>
      </c>
    </row>
    <row r="1461" spans="1:4" ht="24" customHeight="1">
      <c r="A1461" s="2" t="s">
        <v>2884</v>
      </c>
      <c r="B1461" s="14" t="s">
        <v>2885</v>
      </c>
      <c r="C1461" s="2" t="s">
        <v>5624</v>
      </c>
      <c r="D1461" s="11">
        <v>1461</v>
      </c>
    </row>
    <row r="1462" spans="1:4" ht="24" customHeight="1">
      <c r="A1462" s="2" t="s">
        <v>2886</v>
      </c>
      <c r="B1462" s="14" t="s">
        <v>2887</v>
      </c>
      <c r="D1462" s="11">
        <v>1462</v>
      </c>
    </row>
    <row r="1463" spans="1:4" ht="24" customHeight="1">
      <c r="A1463" s="2" t="s">
        <v>2888</v>
      </c>
      <c r="B1463" s="14" t="s">
        <v>2889</v>
      </c>
      <c r="C1463" s="2" t="s">
        <v>5624</v>
      </c>
      <c r="D1463" s="11">
        <v>1463</v>
      </c>
    </row>
    <row r="1464" spans="1:4" ht="24" customHeight="1">
      <c r="A1464" s="2" t="s">
        <v>2890</v>
      </c>
      <c r="B1464" s="14" t="s">
        <v>2891</v>
      </c>
      <c r="D1464" s="11">
        <v>1464</v>
      </c>
    </row>
    <row r="1465" spans="1:4" ht="24" customHeight="1">
      <c r="A1465" s="2" t="s">
        <v>2892</v>
      </c>
      <c r="B1465" s="14" t="s">
        <v>2893</v>
      </c>
      <c r="D1465" s="11">
        <v>1465</v>
      </c>
    </row>
    <row r="1466" spans="1:4" ht="24" customHeight="1">
      <c r="A1466" s="2" t="s">
        <v>2894</v>
      </c>
      <c r="B1466" s="14" t="s">
        <v>2895</v>
      </c>
      <c r="D1466" s="11">
        <v>1466</v>
      </c>
    </row>
    <row r="1467" spans="1:4" ht="24" customHeight="1">
      <c r="A1467" s="2" t="s">
        <v>2896</v>
      </c>
      <c r="B1467" s="14" t="s">
        <v>2897</v>
      </c>
      <c r="D1467" s="11">
        <v>1467</v>
      </c>
    </row>
    <row r="1468" spans="1:4" ht="24" customHeight="1">
      <c r="A1468" s="2" t="s">
        <v>2898</v>
      </c>
      <c r="B1468" s="14" t="s">
        <v>2899</v>
      </c>
      <c r="D1468" s="11">
        <v>1468</v>
      </c>
    </row>
    <row r="1469" spans="1:4" ht="24" customHeight="1">
      <c r="A1469" s="2" t="s">
        <v>2900</v>
      </c>
      <c r="B1469" s="14" t="s">
        <v>2901</v>
      </c>
      <c r="D1469" s="11">
        <v>1469</v>
      </c>
    </row>
    <row r="1470" spans="1:4" ht="24" customHeight="1">
      <c r="A1470" s="2" t="s">
        <v>2902</v>
      </c>
      <c r="B1470" s="14" t="s">
        <v>2903</v>
      </c>
      <c r="D1470" s="11">
        <v>1470</v>
      </c>
    </row>
    <row r="1471" spans="1:4" ht="24" customHeight="1">
      <c r="A1471" s="2" t="s">
        <v>2904</v>
      </c>
      <c r="B1471" s="14" t="s">
        <v>2905</v>
      </c>
      <c r="D1471" s="11">
        <v>1471</v>
      </c>
    </row>
    <row r="1472" spans="1:4" ht="24" customHeight="1">
      <c r="A1472" s="2" t="s">
        <v>2906</v>
      </c>
      <c r="B1472" s="14" t="s">
        <v>2907</v>
      </c>
      <c r="D1472" s="11">
        <v>1472</v>
      </c>
    </row>
    <row r="1473" spans="1:4" ht="24" customHeight="1">
      <c r="A1473" s="2" t="s">
        <v>2908</v>
      </c>
      <c r="B1473" s="14" t="s">
        <v>2909</v>
      </c>
      <c r="D1473" s="11">
        <v>1473</v>
      </c>
    </row>
    <row r="1474" spans="1:4" ht="24" customHeight="1">
      <c r="A1474" s="2" t="s">
        <v>2910</v>
      </c>
      <c r="B1474" s="14" t="s">
        <v>2911</v>
      </c>
      <c r="D1474" s="11">
        <v>1474</v>
      </c>
    </row>
    <row r="1475" spans="1:4" ht="24" customHeight="1">
      <c r="A1475" s="2" t="s">
        <v>74</v>
      </c>
      <c r="B1475" s="14" t="s">
        <v>2912</v>
      </c>
      <c r="D1475" s="11">
        <v>1475</v>
      </c>
    </row>
    <row r="1476" spans="1:4" ht="24" customHeight="1">
      <c r="A1476" s="2" t="s">
        <v>130</v>
      </c>
      <c r="B1476" s="14" t="s">
        <v>2913</v>
      </c>
      <c r="D1476" s="11">
        <v>1476</v>
      </c>
    </row>
    <row r="1477" spans="1:4" ht="24" customHeight="1">
      <c r="A1477" s="2" t="s">
        <v>2914</v>
      </c>
      <c r="B1477" s="14" t="s">
        <v>2915</v>
      </c>
      <c r="D1477" s="11">
        <v>1477</v>
      </c>
    </row>
    <row r="1478" spans="1:4" ht="24" customHeight="1">
      <c r="A1478" s="2" t="s">
        <v>2916</v>
      </c>
      <c r="B1478" s="14" t="s">
        <v>2917</v>
      </c>
      <c r="D1478" s="11">
        <v>1478</v>
      </c>
    </row>
    <row r="1479" spans="1:4" ht="24" customHeight="1">
      <c r="A1479" s="2" t="s">
        <v>2918</v>
      </c>
      <c r="B1479" s="14" t="s">
        <v>2919</v>
      </c>
      <c r="D1479" s="11">
        <v>1479</v>
      </c>
    </row>
    <row r="1480" spans="1:4" ht="24" customHeight="1">
      <c r="A1480" s="2" t="s">
        <v>2920</v>
      </c>
      <c r="B1480" s="14" t="s">
        <v>2921</v>
      </c>
      <c r="D1480" s="11">
        <v>1480</v>
      </c>
    </row>
    <row r="1481" spans="1:4" ht="24" customHeight="1">
      <c r="A1481" s="2" t="s">
        <v>2922</v>
      </c>
      <c r="B1481" s="14" t="s">
        <v>2923</v>
      </c>
      <c r="D1481" s="11">
        <v>1481</v>
      </c>
    </row>
    <row r="1482" spans="1:4" ht="24" customHeight="1">
      <c r="A1482" s="2" t="s">
        <v>2924</v>
      </c>
      <c r="B1482" s="14" t="s">
        <v>2925</v>
      </c>
      <c r="D1482" s="11">
        <v>1482</v>
      </c>
    </row>
    <row r="1483" spans="1:4" ht="24" customHeight="1">
      <c r="A1483" s="2" t="s">
        <v>2926</v>
      </c>
      <c r="B1483" s="14" t="s">
        <v>2927</v>
      </c>
      <c r="D1483" s="11">
        <v>1483</v>
      </c>
    </row>
    <row r="1484" spans="1:4" ht="24" customHeight="1">
      <c r="A1484" s="2" t="s">
        <v>2928</v>
      </c>
      <c r="B1484" s="14" t="s">
        <v>2929</v>
      </c>
      <c r="D1484" s="11">
        <v>1484</v>
      </c>
    </row>
    <row r="1485" spans="1:4" ht="24" customHeight="1">
      <c r="A1485" s="2" t="s">
        <v>2930</v>
      </c>
      <c r="B1485" s="14" t="s">
        <v>2931</v>
      </c>
      <c r="D1485" s="11">
        <v>1485</v>
      </c>
    </row>
    <row r="1486" spans="1:4" ht="24" customHeight="1">
      <c r="A1486" s="2" t="s">
        <v>2932</v>
      </c>
      <c r="B1486" s="14" t="s">
        <v>2933</v>
      </c>
      <c r="D1486" s="11">
        <v>1486</v>
      </c>
    </row>
    <row r="1487" spans="1:4" ht="24" customHeight="1">
      <c r="A1487" s="2" t="s">
        <v>2934</v>
      </c>
      <c r="B1487" s="14" t="s">
        <v>2935</v>
      </c>
      <c r="D1487" s="11">
        <v>1487</v>
      </c>
    </row>
    <row r="1488" spans="1:4" ht="24" customHeight="1">
      <c r="A1488" s="2" t="s">
        <v>2936</v>
      </c>
      <c r="B1488" s="14" t="s">
        <v>2937</v>
      </c>
      <c r="D1488" s="11">
        <v>1488</v>
      </c>
    </row>
    <row r="1489" spans="1:4" ht="24" customHeight="1">
      <c r="A1489" s="2" t="s">
        <v>2938</v>
      </c>
      <c r="B1489" s="14" t="s">
        <v>2939</v>
      </c>
      <c r="D1489" s="11">
        <v>1489</v>
      </c>
    </row>
    <row r="1490" spans="1:4" ht="24" customHeight="1">
      <c r="A1490" s="2" t="s">
        <v>2940</v>
      </c>
      <c r="B1490" s="14" t="s">
        <v>2941</v>
      </c>
      <c r="D1490" s="11">
        <v>1490</v>
      </c>
    </row>
    <row r="1491" spans="1:4" ht="24" customHeight="1">
      <c r="A1491" s="2" t="s">
        <v>2942</v>
      </c>
      <c r="B1491" s="14" t="s">
        <v>2943</v>
      </c>
      <c r="D1491" s="11">
        <v>1491</v>
      </c>
    </row>
    <row r="1492" spans="1:4" ht="24" customHeight="1">
      <c r="A1492" s="2" t="s">
        <v>2944</v>
      </c>
      <c r="B1492" s="14" t="s">
        <v>2945</v>
      </c>
      <c r="D1492" s="11">
        <v>1492</v>
      </c>
    </row>
    <row r="1493" spans="1:4" ht="24" customHeight="1">
      <c r="A1493" s="2" t="s">
        <v>2946</v>
      </c>
      <c r="B1493" s="14" t="s">
        <v>2947</v>
      </c>
      <c r="D1493" s="11">
        <v>1493</v>
      </c>
    </row>
    <row r="1494" spans="1:4" ht="24" customHeight="1">
      <c r="A1494" s="2" t="s">
        <v>62</v>
      </c>
      <c r="B1494" s="14" t="s">
        <v>2948</v>
      </c>
      <c r="D1494" s="11">
        <v>1494</v>
      </c>
    </row>
    <row r="1495" spans="1:4" ht="24" customHeight="1">
      <c r="A1495" s="2" t="s">
        <v>2949</v>
      </c>
      <c r="B1495" s="14" t="s">
        <v>2950</v>
      </c>
      <c r="D1495" s="11">
        <v>1495</v>
      </c>
    </row>
    <row r="1496" spans="1:4" ht="24" customHeight="1">
      <c r="A1496" s="2" t="s">
        <v>2951</v>
      </c>
      <c r="B1496" s="14" t="s">
        <v>2952</v>
      </c>
      <c r="D1496" s="11">
        <v>1496</v>
      </c>
    </row>
    <row r="1497" spans="1:4" ht="24" customHeight="1">
      <c r="A1497" s="2" t="s">
        <v>2953</v>
      </c>
      <c r="B1497" s="14" t="s">
        <v>2954</v>
      </c>
      <c r="D1497" s="11">
        <v>1497</v>
      </c>
    </row>
    <row r="1498" spans="1:4" ht="24" customHeight="1">
      <c r="A1498" s="2" t="s">
        <v>2955</v>
      </c>
      <c r="B1498" s="14" t="s">
        <v>2956</v>
      </c>
      <c r="D1498" s="11">
        <v>1498</v>
      </c>
    </row>
    <row r="1499" spans="1:4" ht="24" customHeight="1">
      <c r="A1499" s="2" t="s">
        <v>2957</v>
      </c>
      <c r="B1499" s="14" t="s">
        <v>2958</v>
      </c>
      <c r="D1499" s="11">
        <v>1499</v>
      </c>
    </row>
    <row r="1500" spans="1:4" ht="24" customHeight="1">
      <c r="A1500" s="2" t="s">
        <v>2959</v>
      </c>
      <c r="B1500" s="14" t="s">
        <v>2960</v>
      </c>
      <c r="D1500" s="11">
        <v>1500</v>
      </c>
    </row>
    <row r="1501" spans="1:4" ht="24" customHeight="1">
      <c r="A1501" s="2" t="s">
        <v>2961</v>
      </c>
      <c r="B1501" s="14" t="s">
        <v>2962</v>
      </c>
      <c r="D1501" s="11">
        <v>1501</v>
      </c>
    </row>
    <row r="1502" spans="1:4" ht="24" customHeight="1">
      <c r="A1502" s="2" t="s">
        <v>2963</v>
      </c>
      <c r="B1502" s="14" t="s">
        <v>2964</v>
      </c>
      <c r="D1502" s="11">
        <v>1502</v>
      </c>
    </row>
    <row r="1503" spans="1:4" ht="24" customHeight="1">
      <c r="A1503" s="2" t="s">
        <v>2965</v>
      </c>
      <c r="B1503" s="14" t="s">
        <v>2966</v>
      </c>
      <c r="D1503" s="11">
        <v>1503</v>
      </c>
    </row>
    <row r="1504" spans="1:4" ht="24" customHeight="1">
      <c r="A1504" s="2" t="s">
        <v>2967</v>
      </c>
      <c r="B1504" s="14" t="s">
        <v>2968</v>
      </c>
      <c r="D1504" s="11">
        <v>1504</v>
      </c>
    </row>
    <row r="1505" spans="1:4" ht="24" customHeight="1">
      <c r="A1505" s="2" t="s">
        <v>2969</v>
      </c>
      <c r="B1505" s="14" t="s">
        <v>2970</v>
      </c>
      <c r="D1505" s="11">
        <v>1505</v>
      </c>
    </row>
    <row r="1506" spans="1:4" ht="24" customHeight="1">
      <c r="A1506" s="2" t="s">
        <v>2971</v>
      </c>
      <c r="B1506" s="14" t="s">
        <v>2972</v>
      </c>
      <c r="D1506" s="11">
        <v>1506</v>
      </c>
    </row>
    <row r="1507" spans="1:4" ht="24" customHeight="1">
      <c r="A1507" s="2" t="s">
        <v>2973</v>
      </c>
      <c r="B1507" s="14" t="s">
        <v>2974</v>
      </c>
      <c r="D1507" s="11">
        <v>1507</v>
      </c>
    </row>
    <row r="1508" spans="1:4" ht="24" customHeight="1">
      <c r="A1508" s="2" t="s">
        <v>2975</v>
      </c>
      <c r="B1508" s="14" t="s">
        <v>2976</v>
      </c>
      <c r="D1508" s="11">
        <v>1508</v>
      </c>
    </row>
    <row r="1509" spans="1:4" ht="24" customHeight="1">
      <c r="A1509" s="2" t="s">
        <v>2977</v>
      </c>
      <c r="B1509" s="14" t="s">
        <v>2978</v>
      </c>
      <c r="D1509" s="11">
        <v>1509</v>
      </c>
    </row>
    <row r="1510" spans="1:4" ht="24" customHeight="1">
      <c r="A1510" s="2" t="s">
        <v>2979</v>
      </c>
      <c r="B1510" s="14" t="s">
        <v>2980</v>
      </c>
      <c r="C1510" s="2" t="s">
        <v>5626</v>
      </c>
      <c r="D1510" s="11">
        <v>1510</v>
      </c>
    </row>
    <row r="1511" spans="1:4" ht="24" customHeight="1">
      <c r="A1511" s="2" t="s">
        <v>2981</v>
      </c>
      <c r="B1511" s="14" t="s">
        <v>2982</v>
      </c>
      <c r="D1511" s="11">
        <v>1511</v>
      </c>
    </row>
    <row r="1512" spans="1:4" ht="24" customHeight="1">
      <c r="A1512" s="2" t="s">
        <v>2983</v>
      </c>
      <c r="B1512" s="14" t="s">
        <v>2984</v>
      </c>
      <c r="D1512" s="11">
        <v>1512</v>
      </c>
    </row>
    <row r="1513" spans="1:4" ht="24" customHeight="1">
      <c r="A1513" s="2" t="s">
        <v>2985</v>
      </c>
      <c r="B1513" s="14" t="s">
        <v>2986</v>
      </c>
      <c r="D1513" s="11">
        <v>1513</v>
      </c>
    </row>
    <row r="1514" spans="1:4" ht="24" customHeight="1">
      <c r="A1514" s="2" t="s">
        <v>2987</v>
      </c>
      <c r="B1514" s="14" t="s">
        <v>2988</v>
      </c>
      <c r="D1514" s="11">
        <v>1514</v>
      </c>
    </row>
    <row r="1515" spans="1:4" ht="24" customHeight="1">
      <c r="A1515" s="2" t="s">
        <v>2989</v>
      </c>
      <c r="B1515" s="14" t="s">
        <v>2990</v>
      </c>
      <c r="D1515" s="11">
        <v>1515</v>
      </c>
    </row>
    <row r="1516" spans="1:4" ht="24" customHeight="1">
      <c r="A1516" s="2" t="s">
        <v>2991</v>
      </c>
      <c r="B1516" s="14" t="s">
        <v>2992</v>
      </c>
      <c r="D1516" s="11">
        <v>1516</v>
      </c>
    </row>
    <row r="1517" spans="1:4" ht="24" customHeight="1">
      <c r="A1517" s="2" t="s">
        <v>2993</v>
      </c>
      <c r="B1517" s="14" t="s">
        <v>2994</v>
      </c>
      <c r="D1517" s="11">
        <v>1517</v>
      </c>
    </row>
    <row r="1518" spans="1:4" ht="24" customHeight="1">
      <c r="A1518" s="2" t="s">
        <v>2995</v>
      </c>
      <c r="B1518" s="14" t="s">
        <v>2996</v>
      </c>
      <c r="D1518" s="11">
        <v>1518</v>
      </c>
    </row>
    <row r="1519" spans="1:4" ht="24" customHeight="1">
      <c r="A1519" s="2" t="s">
        <v>2997</v>
      </c>
      <c r="B1519" s="14" t="s">
        <v>2998</v>
      </c>
      <c r="D1519" s="11">
        <v>1519</v>
      </c>
    </row>
    <row r="1520" spans="1:4" ht="24" customHeight="1">
      <c r="A1520" s="2" t="s">
        <v>2999</v>
      </c>
      <c r="B1520" s="14" t="s">
        <v>3000</v>
      </c>
      <c r="D1520" s="11">
        <v>1520</v>
      </c>
    </row>
    <row r="1521" spans="1:4" ht="24" customHeight="1">
      <c r="A1521" s="2" t="s">
        <v>3001</v>
      </c>
      <c r="B1521" s="14" t="s">
        <v>3002</v>
      </c>
      <c r="D1521" s="11">
        <v>1521</v>
      </c>
    </row>
    <row r="1522" spans="1:4" ht="24" customHeight="1">
      <c r="A1522" s="2" t="s">
        <v>3003</v>
      </c>
      <c r="B1522" s="14" t="s">
        <v>3004</v>
      </c>
      <c r="D1522" s="11">
        <v>1522</v>
      </c>
    </row>
    <row r="1523" spans="1:4" ht="24" customHeight="1">
      <c r="A1523" s="2" t="s">
        <v>3005</v>
      </c>
      <c r="B1523" s="14" t="s">
        <v>3006</v>
      </c>
      <c r="D1523" s="11">
        <v>1523</v>
      </c>
    </row>
    <row r="1524" spans="1:4" ht="24" customHeight="1">
      <c r="A1524" s="2" t="s">
        <v>99</v>
      </c>
      <c r="B1524" s="14" t="s">
        <v>3007</v>
      </c>
      <c r="D1524" s="11">
        <v>1524</v>
      </c>
    </row>
    <row r="1525" spans="1:4" ht="24" customHeight="1">
      <c r="A1525" s="2" t="s">
        <v>3008</v>
      </c>
      <c r="B1525" s="14" t="s">
        <v>3009</v>
      </c>
      <c r="D1525" s="11">
        <v>1525</v>
      </c>
    </row>
    <row r="1526" spans="1:4" ht="24" customHeight="1">
      <c r="A1526" s="2" t="s">
        <v>3010</v>
      </c>
      <c r="B1526" s="14" t="s">
        <v>3011</v>
      </c>
      <c r="D1526" s="11">
        <v>1526</v>
      </c>
    </row>
    <row r="1527" spans="1:4" ht="24" customHeight="1">
      <c r="A1527" s="2" t="s">
        <v>3012</v>
      </c>
      <c r="B1527" s="14" t="s">
        <v>3013</v>
      </c>
      <c r="D1527" s="11">
        <v>1527</v>
      </c>
    </row>
    <row r="1528" spans="1:4" ht="24" customHeight="1">
      <c r="A1528" s="2" t="s">
        <v>3014</v>
      </c>
      <c r="B1528" s="14" t="s">
        <v>3015</v>
      </c>
      <c r="D1528" s="11">
        <v>1528</v>
      </c>
    </row>
    <row r="1529" spans="1:4" ht="24" customHeight="1">
      <c r="A1529" s="2" t="s">
        <v>113</v>
      </c>
      <c r="B1529" s="14" t="s">
        <v>3016</v>
      </c>
      <c r="D1529" s="11">
        <v>1529</v>
      </c>
    </row>
    <row r="1530" spans="1:4" ht="24" customHeight="1">
      <c r="A1530" s="2" t="s">
        <v>3017</v>
      </c>
      <c r="B1530" s="14" t="s">
        <v>3018</v>
      </c>
      <c r="D1530" s="11">
        <v>1530</v>
      </c>
    </row>
    <row r="1531" spans="1:4" ht="24" customHeight="1">
      <c r="A1531" s="2" t="s">
        <v>3019</v>
      </c>
      <c r="B1531" s="14" t="s">
        <v>3020</v>
      </c>
      <c r="D1531" s="11">
        <v>1531</v>
      </c>
    </row>
    <row r="1532" spans="1:4" ht="24" customHeight="1">
      <c r="A1532" s="2" t="s">
        <v>3021</v>
      </c>
      <c r="B1532" s="14" t="s">
        <v>3022</v>
      </c>
      <c r="D1532" s="11">
        <v>1532</v>
      </c>
    </row>
    <row r="1533" spans="1:4" ht="24" customHeight="1">
      <c r="A1533" s="2" t="s">
        <v>3023</v>
      </c>
      <c r="B1533" s="14" t="s">
        <v>3024</v>
      </c>
      <c r="D1533" s="11">
        <v>1533</v>
      </c>
    </row>
    <row r="1534" spans="1:4" ht="24" customHeight="1">
      <c r="A1534" s="2" t="s">
        <v>3025</v>
      </c>
      <c r="B1534" s="14" t="s">
        <v>3026</v>
      </c>
      <c r="D1534" s="11">
        <v>1534</v>
      </c>
    </row>
    <row r="1535" spans="1:4" ht="24" customHeight="1">
      <c r="A1535" s="2" t="s">
        <v>3027</v>
      </c>
      <c r="B1535" s="14" t="s">
        <v>3028</v>
      </c>
      <c r="D1535" s="11">
        <v>1535</v>
      </c>
    </row>
    <row r="1536" spans="1:4" ht="24" customHeight="1">
      <c r="A1536" s="2" t="s">
        <v>3029</v>
      </c>
      <c r="B1536" s="14" t="s">
        <v>3030</v>
      </c>
      <c r="D1536" s="11">
        <v>1536</v>
      </c>
    </row>
    <row r="1537" spans="1:4" ht="24" customHeight="1">
      <c r="A1537" s="2" t="s">
        <v>3031</v>
      </c>
      <c r="B1537" s="14" t="s">
        <v>3032</v>
      </c>
      <c r="D1537" s="11">
        <v>1537</v>
      </c>
    </row>
    <row r="1538" spans="1:4" ht="24" customHeight="1">
      <c r="A1538" s="2" t="s">
        <v>3033</v>
      </c>
      <c r="B1538" s="14" t="s">
        <v>3034</v>
      </c>
      <c r="D1538" s="11">
        <v>1538</v>
      </c>
    </row>
    <row r="1539" spans="1:4" ht="24" customHeight="1">
      <c r="A1539" s="2" t="s">
        <v>3035</v>
      </c>
      <c r="B1539" s="14" t="s">
        <v>3036</v>
      </c>
      <c r="D1539" s="11">
        <v>1539</v>
      </c>
    </row>
    <row r="1540" spans="1:4" ht="24" customHeight="1">
      <c r="A1540" s="2" t="s">
        <v>3037</v>
      </c>
      <c r="B1540" s="14" t="s">
        <v>3038</v>
      </c>
      <c r="D1540" s="11">
        <v>1540</v>
      </c>
    </row>
    <row r="1541" spans="1:4" ht="24" customHeight="1">
      <c r="A1541" s="2" t="s">
        <v>3039</v>
      </c>
      <c r="B1541" s="14" t="s">
        <v>3040</v>
      </c>
      <c r="D1541" s="11">
        <v>1541</v>
      </c>
    </row>
    <row r="1542" spans="1:4" ht="24" customHeight="1">
      <c r="A1542" s="2" t="s">
        <v>3041</v>
      </c>
      <c r="B1542" s="14" t="s">
        <v>3042</v>
      </c>
      <c r="D1542" s="11">
        <v>1542</v>
      </c>
    </row>
    <row r="1543" spans="1:4" ht="24" customHeight="1">
      <c r="A1543" s="2" t="s">
        <v>3043</v>
      </c>
      <c r="B1543" s="14" t="s">
        <v>3044</v>
      </c>
      <c r="D1543" s="11">
        <v>1543</v>
      </c>
    </row>
    <row r="1544" spans="1:4" ht="24" customHeight="1">
      <c r="A1544" s="2" t="s">
        <v>3045</v>
      </c>
      <c r="B1544" s="14" t="s">
        <v>3046</v>
      </c>
      <c r="D1544" s="11">
        <v>1544</v>
      </c>
    </row>
    <row r="1545" spans="1:4" ht="24" customHeight="1">
      <c r="A1545" s="2" t="s">
        <v>3047</v>
      </c>
      <c r="B1545" s="14" t="s">
        <v>3048</v>
      </c>
      <c r="D1545" s="11">
        <v>1545</v>
      </c>
    </row>
    <row r="1546" spans="1:4" ht="24" customHeight="1">
      <c r="A1546" s="2" t="s">
        <v>3049</v>
      </c>
      <c r="B1546" s="14" t="s">
        <v>3050</v>
      </c>
      <c r="D1546" s="11">
        <v>1546</v>
      </c>
    </row>
    <row r="1547" spans="1:4" ht="24" customHeight="1">
      <c r="A1547" s="2" t="s">
        <v>3051</v>
      </c>
      <c r="B1547" s="14" t="s">
        <v>3052</v>
      </c>
      <c r="D1547" s="11">
        <v>1547</v>
      </c>
    </row>
    <row r="1548" spans="1:4" ht="24" customHeight="1">
      <c r="A1548" s="2" t="s">
        <v>3053</v>
      </c>
      <c r="B1548" s="14" t="s">
        <v>3054</v>
      </c>
      <c r="D1548" s="11">
        <v>1548</v>
      </c>
    </row>
    <row r="1549" spans="1:4" ht="24" customHeight="1">
      <c r="A1549" s="2" t="s">
        <v>3055</v>
      </c>
      <c r="B1549" s="14" t="s">
        <v>3056</v>
      </c>
      <c r="D1549" s="11">
        <v>1549</v>
      </c>
    </row>
    <row r="1550" spans="1:4" ht="24" customHeight="1">
      <c r="A1550" s="2" t="s">
        <v>3057</v>
      </c>
      <c r="B1550" s="14" t="s">
        <v>3058</v>
      </c>
      <c r="D1550" s="11">
        <v>1550</v>
      </c>
    </row>
    <row r="1551" spans="1:4" ht="24" customHeight="1">
      <c r="A1551" s="2" t="s">
        <v>3059</v>
      </c>
      <c r="B1551" s="14" t="s">
        <v>3060</v>
      </c>
      <c r="D1551" s="11">
        <v>1551</v>
      </c>
    </row>
    <row r="1552" spans="1:4" ht="24" customHeight="1">
      <c r="A1552" s="2" t="s">
        <v>3061</v>
      </c>
      <c r="B1552" s="14" t="s">
        <v>3062</v>
      </c>
      <c r="D1552" s="11">
        <v>1552</v>
      </c>
    </row>
    <row r="1553" spans="1:4" ht="24" customHeight="1">
      <c r="A1553" s="2" t="s">
        <v>3063</v>
      </c>
      <c r="B1553" s="14" t="s">
        <v>3064</v>
      </c>
      <c r="D1553" s="11">
        <v>1553</v>
      </c>
    </row>
    <row r="1554" spans="1:4" ht="24" customHeight="1">
      <c r="A1554" s="2" t="s">
        <v>3065</v>
      </c>
      <c r="B1554" s="14" t="s">
        <v>3066</v>
      </c>
      <c r="D1554" s="11">
        <v>1554</v>
      </c>
    </row>
    <row r="1555" spans="1:4" ht="24" customHeight="1">
      <c r="A1555" s="2" t="s">
        <v>3067</v>
      </c>
      <c r="B1555" s="14" t="s">
        <v>3068</v>
      </c>
      <c r="D1555" s="11">
        <v>1555</v>
      </c>
    </row>
    <row r="1556" spans="1:4" ht="24" customHeight="1">
      <c r="A1556" s="2" t="s">
        <v>3069</v>
      </c>
      <c r="B1556" s="14" t="s">
        <v>3070</v>
      </c>
      <c r="D1556" s="11">
        <v>1556</v>
      </c>
    </row>
    <row r="1557" spans="1:4" ht="24" customHeight="1">
      <c r="A1557" s="2" t="s">
        <v>3071</v>
      </c>
      <c r="B1557" s="14" t="s">
        <v>3072</v>
      </c>
      <c r="D1557" s="11">
        <v>1557</v>
      </c>
    </row>
    <row r="1558" spans="1:4" ht="24" customHeight="1">
      <c r="A1558" s="2" t="s">
        <v>3073</v>
      </c>
      <c r="B1558" s="14" t="s">
        <v>3074</v>
      </c>
      <c r="D1558" s="11">
        <v>1558</v>
      </c>
    </row>
    <row r="1559" spans="1:4" ht="24" customHeight="1">
      <c r="A1559" s="2" t="s">
        <v>3075</v>
      </c>
      <c r="B1559" s="14" t="s">
        <v>3076</v>
      </c>
      <c r="D1559" s="11">
        <v>1559</v>
      </c>
    </row>
    <row r="1560" spans="1:4" ht="24" customHeight="1">
      <c r="A1560" s="2" t="s">
        <v>60</v>
      </c>
      <c r="B1560" s="14" t="s">
        <v>3077</v>
      </c>
      <c r="D1560" s="11">
        <v>1560</v>
      </c>
    </row>
    <row r="1561" spans="1:4" ht="24" customHeight="1">
      <c r="A1561" s="2" t="s">
        <v>3078</v>
      </c>
      <c r="B1561" s="14" t="s">
        <v>3079</v>
      </c>
      <c r="D1561" s="11">
        <v>1561</v>
      </c>
    </row>
    <row r="1562" spans="1:4" ht="24" customHeight="1">
      <c r="A1562" s="2" t="s">
        <v>3080</v>
      </c>
      <c r="B1562" s="14" t="s">
        <v>3081</v>
      </c>
      <c r="D1562" s="11">
        <v>1562</v>
      </c>
    </row>
    <row r="1563" spans="1:4" ht="24" customHeight="1">
      <c r="A1563" s="2" t="s">
        <v>3082</v>
      </c>
      <c r="B1563" s="14" t="s">
        <v>3083</v>
      </c>
      <c r="D1563" s="11">
        <v>1563</v>
      </c>
    </row>
    <row r="1564" spans="1:4" ht="24" customHeight="1">
      <c r="A1564" s="2" t="s">
        <v>3084</v>
      </c>
      <c r="B1564" s="14" t="s">
        <v>3085</v>
      </c>
      <c r="D1564" s="11">
        <v>1564</v>
      </c>
    </row>
    <row r="1565" spans="1:4" ht="24" customHeight="1">
      <c r="A1565" s="2" t="s">
        <v>3086</v>
      </c>
      <c r="B1565" s="14" t="s">
        <v>3087</v>
      </c>
      <c r="D1565" s="11">
        <v>1565</v>
      </c>
    </row>
    <row r="1566" spans="1:4" ht="24" customHeight="1">
      <c r="A1566" s="2" t="s">
        <v>3088</v>
      </c>
      <c r="B1566" s="14" t="s">
        <v>3089</v>
      </c>
      <c r="D1566" s="11">
        <v>1566</v>
      </c>
    </row>
    <row r="1567" spans="1:4" ht="24" customHeight="1">
      <c r="A1567" s="2" t="s">
        <v>3090</v>
      </c>
      <c r="B1567" s="14" t="s">
        <v>3091</v>
      </c>
      <c r="D1567" s="11">
        <v>1567</v>
      </c>
    </row>
    <row r="1568" spans="1:4" ht="24" customHeight="1">
      <c r="A1568" s="2" t="s">
        <v>3092</v>
      </c>
      <c r="B1568" s="14" t="s">
        <v>3093</v>
      </c>
      <c r="D1568" s="11">
        <v>1568</v>
      </c>
    </row>
    <row r="1569" spans="1:4" ht="24" customHeight="1">
      <c r="A1569" s="2" t="s">
        <v>3094</v>
      </c>
      <c r="B1569" s="14" t="s">
        <v>3095</v>
      </c>
      <c r="D1569" s="11">
        <v>1569</v>
      </c>
    </row>
    <row r="1570" spans="1:4" ht="24" customHeight="1">
      <c r="A1570" s="2" t="s">
        <v>3096</v>
      </c>
      <c r="B1570" s="14" t="s">
        <v>3097</v>
      </c>
      <c r="D1570" s="11">
        <v>1570</v>
      </c>
    </row>
    <row r="1571" spans="1:4" ht="24" customHeight="1">
      <c r="A1571" s="2" t="s">
        <v>3098</v>
      </c>
      <c r="B1571" s="14" t="s">
        <v>3099</v>
      </c>
      <c r="D1571" s="11">
        <v>1571</v>
      </c>
    </row>
    <row r="1572" spans="1:4" ht="24" customHeight="1">
      <c r="A1572" s="2" t="s">
        <v>3088</v>
      </c>
      <c r="B1572" s="14" t="s">
        <v>3100</v>
      </c>
      <c r="D1572" s="11">
        <v>1572</v>
      </c>
    </row>
    <row r="1573" spans="1:4" ht="24" customHeight="1">
      <c r="A1573" s="2" t="s">
        <v>3096</v>
      </c>
      <c r="B1573" s="14" t="s">
        <v>3101</v>
      </c>
      <c r="D1573" s="11">
        <v>1573</v>
      </c>
    </row>
    <row r="1574" spans="1:4" ht="24" customHeight="1">
      <c r="A1574" s="2" t="s">
        <v>3090</v>
      </c>
      <c r="B1574" s="14" t="s">
        <v>3102</v>
      </c>
      <c r="D1574" s="11">
        <v>1574</v>
      </c>
    </row>
    <row r="1575" spans="1:4" ht="24" customHeight="1">
      <c r="A1575" s="2" t="s">
        <v>3084</v>
      </c>
      <c r="B1575" s="14" t="s">
        <v>3103</v>
      </c>
      <c r="D1575" s="11">
        <v>1575</v>
      </c>
    </row>
    <row r="1576" spans="1:4" ht="24" customHeight="1">
      <c r="A1576" s="2" t="s">
        <v>3082</v>
      </c>
      <c r="B1576" s="14" t="s">
        <v>3104</v>
      </c>
      <c r="D1576" s="11">
        <v>1576</v>
      </c>
    </row>
    <row r="1577" spans="1:4" ht="24" customHeight="1">
      <c r="A1577" s="2" t="s">
        <v>3094</v>
      </c>
      <c r="B1577" s="14" t="s">
        <v>3105</v>
      </c>
      <c r="D1577" s="11">
        <v>1577</v>
      </c>
    </row>
    <row r="1578" spans="1:4" ht="24" customHeight="1">
      <c r="A1578" s="2" t="s">
        <v>3078</v>
      </c>
      <c r="B1578" s="14" t="s">
        <v>3106</v>
      </c>
      <c r="D1578" s="11">
        <v>1578</v>
      </c>
    </row>
    <row r="1579" spans="1:4" ht="24" customHeight="1">
      <c r="A1579" s="2" t="s">
        <v>60</v>
      </c>
      <c r="B1579" s="14" t="s">
        <v>3107</v>
      </c>
      <c r="D1579" s="11">
        <v>1579</v>
      </c>
    </row>
    <row r="1580" spans="1:4" ht="24" customHeight="1">
      <c r="A1580" s="2" t="s">
        <v>3080</v>
      </c>
      <c r="B1580" s="14" t="s">
        <v>3108</v>
      </c>
      <c r="D1580" s="11">
        <v>1580</v>
      </c>
    </row>
    <row r="1581" spans="1:4" ht="24" customHeight="1">
      <c r="A1581" s="2" t="s">
        <v>3086</v>
      </c>
      <c r="B1581" s="14" t="s">
        <v>3109</v>
      </c>
      <c r="D1581" s="11">
        <v>1581</v>
      </c>
    </row>
    <row r="1582" spans="1:4" ht="24" customHeight="1">
      <c r="A1582" s="2" t="s">
        <v>3092</v>
      </c>
      <c r="B1582" s="14" t="s">
        <v>3110</v>
      </c>
      <c r="D1582" s="11">
        <v>1582</v>
      </c>
    </row>
    <row r="1583" spans="1:4" ht="24" customHeight="1">
      <c r="A1583" s="2" t="s">
        <v>3111</v>
      </c>
      <c r="B1583" s="14" t="s">
        <v>3112</v>
      </c>
      <c r="D1583" s="11">
        <v>1583</v>
      </c>
    </row>
    <row r="1584" spans="1:4" ht="24" customHeight="1">
      <c r="A1584" s="2" t="s">
        <v>3113</v>
      </c>
      <c r="B1584" s="14" t="s">
        <v>3114</v>
      </c>
      <c r="D1584" s="11">
        <v>1584</v>
      </c>
    </row>
    <row r="1585" spans="1:4" ht="24" customHeight="1">
      <c r="A1585" s="2" t="s">
        <v>3115</v>
      </c>
      <c r="B1585" s="14" t="s">
        <v>3116</v>
      </c>
      <c r="D1585" s="11">
        <v>1585</v>
      </c>
    </row>
    <row r="1586" spans="1:4" ht="24" customHeight="1">
      <c r="A1586" s="2" t="s">
        <v>3117</v>
      </c>
      <c r="B1586" s="14" t="s">
        <v>3118</v>
      </c>
      <c r="D1586" s="11">
        <v>1586</v>
      </c>
    </row>
    <row r="1587" spans="1:4" ht="24" customHeight="1">
      <c r="A1587" s="2" t="s">
        <v>3119</v>
      </c>
      <c r="B1587" s="14" t="s">
        <v>3120</v>
      </c>
      <c r="D1587" s="11">
        <v>1587</v>
      </c>
    </row>
    <row r="1588" spans="1:4" ht="24" customHeight="1">
      <c r="A1588" s="2" t="s">
        <v>3121</v>
      </c>
      <c r="B1588" s="14" t="s">
        <v>3122</v>
      </c>
      <c r="D1588" s="11">
        <v>1588</v>
      </c>
    </row>
    <row r="1589" spans="1:4" ht="24" customHeight="1">
      <c r="A1589" s="2" t="s">
        <v>3123</v>
      </c>
      <c r="B1589" s="14" t="s">
        <v>3124</v>
      </c>
      <c r="D1589" s="11">
        <v>1589</v>
      </c>
    </row>
    <row r="1590" spans="1:4" ht="24" customHeight="1">
      <c r="A1590" s="2" t="s">
        <v>3125</v>
      </c>
      <c r="B1590" s="14" t="s">
        <v>3126</v>
      </c>
      <c r="D1590" s="11">
        <v>1590</v>
      </c>
    </row>
    <row r="1591" spans="1:4" ht="24" customHeight="1">
      <c r="A1591" s="2" t="s">
        <v>3127</v>
      </c>
      <c r="B1591" s="14" t="s">
        <v>3128</v>
      </c>
      <c r="D1591" s="11">
        <v>1591</v>
      </c>
    </row>
    <row r="1592" spans="1:4" ht="24" customHeight="1">
      <c r="A1592" s="2" t="s">
        <v>3129</v>
      </c>
      <c r="B1592" s="14" t="s">
        <v>3130</v>
      </c>
      <c r="D1592" s="11">
        <v>1592</v>
      </c>
    </row>
    <row r="1593" spans="1:4" ht="24" customHeight="1">
      <c r="A1593" s="2" t="s">
        <v>3131</v>
      </c>
      <c r="B1593" s="14" t="s">
        <v>3132</v>
      </c>
      <c r="D1593" s="11">
        <v>1593</v>
      </c>
    </row>
    <row r="1594" spans="1:4" ht="24" customHeight="1">
      <c r="A1594" s="2" t="s">
        <v>3133</v>
      </c>
      <c r="B1594" s="14" t="s">
        <v>3134</v>
      </c>
      <c r="D1594" s="11">
        <v>1594</v>
      </c>
    </row>
    <row r="1595" spans="1:4" ht="24" customHeight="1">
      <c r="A1595" s="2" t="s">
        <v>3135</v>
      </c>
      <c r="B1595" s="14" t="s">
        <v>3136</v>
      </c>
      <c r="D1595" s="11">
        <v>1595</v>
      </c>
    </row>
    <row r="1596" spans="1:4" ht="24" customHeight="1">
      <c r="A1596" s="2" t="s">
        <v>3137</v>
      </c>
      <c r="B1596" s="14" t="s">
        <v>3138</v>
      </c>
      <c r="D1596" s="11">
        <v>1596</v>
      </c>
    </row>
    <row r="1597" spans="1:4" ht="24" customHeight="1">
      <c r="A1597" s="2" t="s">
        <v>3139</v>
      </c>
      <c r="B1597" s="14" t="s">
        <v>3140</v>
      </c>
      <c r="D1597" s="11">
        <v>1597</v>
      </c>
    </row>
    <row r="1598" spans="1:4" ht="24" customHeight="1">
      <c r="A1598" s="2" t="s">
        <v>3141</v>
      </c>
      <c r="B1598" s="14" t="s">
        <v>3142</v>
      </c>
      <c r="D1598" s="11">
        <v>1598</v>
      </c>
    </row>
    <row r="1599" spans="1:4" ht="24" customHeight="1">
      <c r="A1599" s="2" t="s">
        <v>3143</v>
      </c>
      <c r="B1599" s="14" t="s">
        <v>3144</v>
      </c>
      <c r="D1599" s="11">
        <v>1599</v>
      </c>
    </row>
    <row r="1600" spans="1:4" ht="24" customHeight="1">
      <c r="A1600" s="2" t="s">
        <v>3145</v>
      </c>
      <c r="B1600" s="14" t="s">
        <v>3146</v>
      </c>
      <c r="D1600" s="11">
        <v>1600</v>
      </c>
    </row>
    <row r="1601" spans="1:4" ht="24" customHeight="1">
      <c r="A1601" s="2" t="s">
        <v>3147</v>
      </c>
      <c r="B1601" s="14" t="s">
        <v>3148</v>
      </c>
      <c r="D1601" s="11">
        <v>1601</v>
      </c>
    </row>
    <row r="1602" spans="1:4" ht="24" customHeight="1">
      <c r="A1602" s="2" t="s">
        <v>3149</v>
      </c>
      <c r="B1602" s="14" t="s">
        <v>3150</v>
      </c>
      <c r="D1602" s="11">
        <v>1602</v>
      </c>
    </row>
    <row r="1603" spans="1:4" ht="24" customHeight="1">
      <c r="A1603" s="2" t="s">
        <v>3151</v>
      </c>
      <c r="B1603" s="14" t="s">
        <v>3152</v>
      </c>
      <c r="D1603" s="11">
        <v>1603</v>
      </c>
    </row>
    <row r="1604" spans="1:4" ht="24" customHeight="1">
      <c r="A1604" s="2" t="s">
        <v>3153</v>
      </c>
      <c r="B1604" s="14" t="s">
        <v>3154</v>
      </c>
      <c r="D1604" s="11">
        <v>1604</v>
      </c>
    </row>
    <row r="1605" spans="1:4" ht="24" customHeight="1">
      <c r="A1605" s="2" t="s">
        <v>3155</v>
      </c>
      <c r="B1605" s="14" t="s">
        <v>3156</v>
      </c>
      <c r="D1605" s="11">
        <v>1605</v>
      </c>
    </row>
    <row r="1606" spans="1:4" ht="24" customHeight="1">
      <c r="A1606" s="2" t="s">
        <v>3157</v>
      </c>
      <c r="B1606" s="14" t="s">
        <v>3158</v>
      </c>
      <c r="D1606" s="11">
        <v>1606</v>
      </c>
    </row>
    <row r="1607" spans="1:4" ht="24" customHeight="1">
      <c r="A1607" s="2" t="s">
        <v>3159</v>
      </c>
      <c r="B1607" s="14" t="s">
        <v>3160</v>
      </c>
      <c r="D1607" s="11">
        <v>1607</v>
      </c>
    </row>
    <row r="1608" spans="1:4" ht="24" customHeight="1">
      <c r="A1608" s="2" t="s">
        <v>3161</v>
      </c>
      <c r="B1608" s="14" t="s">
        <v>3162</v>
      </c>
      <c r="D1608" s="11">
        <v>1608</v>
      </c>
    </row>
    <row r="1609" spans="1:4" ht="24" customHeight="1">
      <c r="A1609" s="2" t="s">
        <v>3163</v>
      </c>
      <c r="B1609" s="14" t="s">
        <v>3164</v>
      </c>
      <c r="D1609" s="11">
        <v>1609</v>
      </c>
    </row>
    <row r="1610" spans="1:4" ht="24" customHeight="1">
      <c r="A1610" s="2" t="s">
        <v>3165</v>
      </c>
      <c r="B1610" s="14" t="s">
        <v>3166</v>
      </c>
      <c r="D1610" s="11">
        <v>1610</v>
      </c>
    </row>
    <row r="1611" spans="1:4" ht="24" customHeight="1">
      <c r="A1611" s="2" t="s">
        <v>3167</v>
      </c>
      <c r="B1611" s="14" t="s">
        <v>3168</v>
      </c>
      <c r="D1611" s="11">
        <v>1611</v>
      </c>
    </row>
    <row r="1612" spans="1:4" ht="24" customHeight="1">
      <c r="A1612" s="2" t="s">
        <v>3169</v>
      </c>
      <c r="B1612" s="14" t="s">
        <v>3170</v>
      </c>
      <c r="D1612" s="11">
        <v>1612</v>
      </c>
    </row>
    <row r="1613" spans="1:4" ht="24" customHeight="1">
      <c r="A1613" s="2" t="s">
        <v>3171</v>
      </c>
      <c r="B1613" s="14" t="s">
        <v>3172</v>
      </c>
      <c r="D1613" s="11">
        <v>1613</v>
      </c>
    </row>
    <row r="1614" spans="1:4" ht="24" customHeight="1">
      <c r="A1614" s="2" t="s">
        <v>3173</v>
      </c>
      <c r="B1614" s="14" t="s">
        <v>3174</v>
      </c>
      <c r="D1614" s="11">
        <v>1614</v>
      </c>
    </row>
    <row r="1615" spans="1:4" ht="24" customHeight="1">
      <c r="A1615" s="2" t="s">
        <v>3175</v>
      </c>
      <c r="B1615" s="14" t="s">
        <v>3176</v>
      </c>
      <c r="D1615" s="11">
        <v>1615</v>
      </c>
    </row>
    <row r="1616" spans="1:4" ht="24" customHeight="1">
      <c r="A1616" s="2" t="s">
        <v>3177</v>
      </c>
      <c r="B1616" s="14" t="s">
        <v>3178</v>
      </c>
      <c r="D1616" s="11">
        <v>1616</v>
      </c>
    </row>
    <row r="1617" spans="1:4" ht="24" customHeight="1">
      <c r="A1617" s="2" t="s">
        <v>3179</v>
      </c>
      <c r="B1617" s="14" t="s">
        <v>3180</v>
      </c>
      <c r="D1617" s="11">
        <v>1617</v>
      </c>
    </row>
    <row r="1618" spans="1:4" ht="24" customHeight="1">
      <c r="A1618" s="2" t="s">
        <v>3181</v>
      </c>
      <c r="B1618" s="14" t="s">
        <v>3182</v>
      </c>
      <c r="D1618" s="11">
        <v>1618</v>
      </c>
    </row>
    <row r="1619" spans="1:4" ht="24" customHeight="1">
      <c r="A1619" s="2" t="s">
        <v>3183</v>
      </c>
      <c r="B1619" s="14" t="s">
        <v>3184</v>
      </c>
      <c r="D1619" s="11">
        <v>1619</v>
      </c>
    </row>
    <row r="1620" spans="1:4" ht="24" customHeight="1">
      <c r="A1620" s="2" t="s">
        <v>3185</v>
      </c>
      <c r="B1620" s="14" t="s">
        <v>3186</v>
      </c>
      <c r="D1620" s="11">
        <v>1620</v>
      </c>
    </row>
    <row r="1621" spans="1:4" ht="24" customHeight="1">
      <c r="A1621" s="2" t="s">
        <v>3187</v>
      </c>
      <c r="B1621" s="14" t="s">
        <v>3188</v>
      </c>
      <c r="D1621" s="11">
        <v>1621</v>
      </c>
    </row>
    <row r="1622" spans="1:4" ht="24" customHeight="1">
      <c r="A1622" s="2" t="s">
        <v>72</v>
      </c>
      <c r="B1622" s="14" t="s">
        <v>3189</v>
      </c>
      <c r="D1622" s="11">
        <v>1622</v>
      </c>
    </row>
    <row r="1623" spans="1:4" ht="24" customHeight="1">
      <c r="A1623" s="2" t="s">
        <v>3190</v>
      </c>
      <c r="B1623" s="14" t="s">
        <v>3191</v>
      </c>
      <c r="D1623" s="11">
        <v>1623</v>
      </c>
    </row>
    <row r="1624" spans="1:4" ht="24" customHeight="1">
      <c r="A1624" s="2" t="s">
        <v>3192</v>
      </c>
      <c r="B1624" s="14" t="s">
        <v>3193</v>
      </c>
      <c r="D1624" s="11">
        <v>1624</v>
      </c>
    </row>
    <row r="1625" spans="1:4" ht="24" customHeight="1">
      <c r="A1625" s="2" t="s">
        <v>166</v>
      </c>
      <c r="B1625" s="14" t="s">
        <v>3194</v>
      </c>
      <c r="D1625" s="11">
        <v>1625</v>
      </c>
    </row>
    <row r="1626" spans="1:4" ht="24" customHeight="1">
      <c r="A1626" s="2" t="s">
        <v>3195</v>
      </c>
      <c r="B1626" s="14" t="s">
        <v>3196</v>
      </c>
      <c r="D1626" s="11">
        <v>1626</v>
      </c>
    </row>
    <row r="1627" spans="1:4" ht="24" customHeight="1">
      <c r="A1627" s="2" t="s">
        <v>3197</v>
      </c>
      <c r="B1627" s="14" t="s">
        <v>3198</v>
      </c>
      <c r="D1627" s="11">
        <v>1627</v>
      </c>
    </row>
    <row r="1628" spans="1:4" ht="24" customHeight="1">
      <c r="A1628" s="2" t="s">
        <v>3199</v>
      </c>
      <c r="B1628" s="14" t="s">
        <v>3200</v>
      </c>
      <c r="D1628" s="11">
        <v>1628</v>
      </c>
    </row>
    <row r="1629" spans="1:4" ht="24" customHeight="1">
      <c r="A1629" s="2" t="s">
        <v>3201</v>
      </c>
      <c r="B1629" s="14" t="s">
        <v>3202</v>
      </c>
      <c r="D1629" s="11">
        <v>1629</v>
      </c>
    </row>
    <row r="1630" spans="1:4" ht="24" customHeight="1">
      <c r="A1630" s="2" t="s">
        <v>153</v>
      </c>
      <c r="B1630" s="14" t="s">
        <v>3203</v>
      </c>
      <c r="D1630" s="11">
        <v>1630</v>
      </c>
    </row>
    <row r="1631" spans="1:4" ht="24" customHeight="1">
      <c r="A1631" s="2" t="s">
        <v>3204</v>
      </c>
      <c r="B1631" s="14" t="s">
        <v>3205</v>
      </c>
      <c r="D1631" s="11">
        <v>1631</v>
      </c>
    </row>
    <row r="1632" spans="1:4" ht="24" customHeight="1">
      <c r="A1632" s="2" t="s">
        <v>3206</v>
      </c>
      <c r="B1632" s="14" t="s">
        <v>3207</v>
      </c>
      <c r="D1632" s="11">
        <v>1632</v>
      </c>
    </row>
    <row r="1633" spans="1:4" ht="24" customHeight="1">
      <c r="A1633" s="2" t="s">
        <v>3208</v>
      </c>
      <c r="B1633" s="14" t="s">
        <v>3209</v>
      </c>
      <c r="D1633" s="11">
        <v>1633</v>
      </c>
    </row>
    <row r="1634" spans="1:4" ht="24" customHeight="1">
      <c r="A1634" s="2" t="s">
        <v>3210</v>
      </c>
      <c r="B1634" s="14" t="s">
        <v>3211</v>
      </c>
      <c r="D1634" s="11">
        <v>1634</v>
      </c>
    </row>
    <row r="1635" spans="1:4" ht="24" customHeight="1">
      <c r="A1635" s="2" t="s">
        <v>3212</v>
      </c>
      <c r="B1635" s="14" t="s">
        <v>3213</v>
      </c>
      <c r="D1635" s="11">
        <v>1635</v>
      </c>
    </row>
    <row r="1636" spans="1:4" ht="24" customHeight="1">
      <c r="A1636" s="2" t="s">
        <v>3214</v>
      </c>
      <c r="B1636" s="14" t="s">
        <v>3215</v>
      </c>
      <c r="D1636" s="11">
        <v>1636</v>
      </c>
    </row>
    <row r="1637" spans="1:4" ht="24" customHeight="1">
      <c r="A1637" s="2" t="s">
        <v>3216</v>
      </c>
      <c r="B1637" s="14" t="s">
        <v>3217</v>
      </c>
      <c r="D1637" s="11">
        <v>1637</v>
      </c>
    </row>
    <row r="1638" spans="1:4" ht="24" customHeight="1">
      <c r="A1638" s="2" t="s">
        <v>3218</v>
      </c>
      <c r="B1638" s="14" t="s">
        <v>3219</v>
      </c>
      <c r="D1638" s="11">
        <v>1638</v>
      </c>
    </row>
    <row r="1639" spans="1:4" ht="24" customHeight="1">
      <c r="A1639" s="2" t="s">
        <v>159</v>
      </c>
      <c r="B1639" s="14" t="s">
        <v>3220</v>
      </c>
      <c r="D1639" s="11">
        <v>1639</v>
      </c>
    </row>
    <row r="1640" spans="1:4" ht="24" customHeight="1">
      <c r="A1640" s="2" t="s">
        <v>3221</v>
      </c>
      <c r="B1640" s="14" t="s">
        <v>3222</v>
      </c>
      <c r="D1640" s="11">
        <v>1640</v>
      </c>
    </row>
    <row r="1641" spans="1:4" ht="24" customHeight="1">
      <c r="A1641" s="2" t="s">
        <v>3223</v>
      </c>
      <c r="B1641" s="14" t="s">
        <v>3224</v>
      </c>
      <c r="D1641" s="11">
        <v>1641</v>
      </c>
    </row>
    <row r="1642" spans="1:4" ht="24" customHeight="1">
      <c r="A1642" s="2" t="s">
        <v>3225</v>
      </c>
      <c r="B1642" s="14" t="s">
        <v>3226</v>
      </c>
      <c r="D1642" s="11">
        <v>1642</v>
      </c>
    </row>
    <row r="1643" spans="1:4" ht="24" customHeight="1">
      <c r="A1643" s="2" t="s">
        <v>3227</v>
      </c>
      <c r="B1643" s="14" t="s">
        <v>3228</v>
      </c>
      <c r="D1643" s="11">
        <v>1643</v>
      </c>
    </row>
    <row r="1644" spans="1:4" ht="24" customHeight="1">
      <c r="A1644" s="2" t="s">
        <v>3229</v>
      </c>
      <c r="B1644" s="14" t="s">
        <v>3230</v>
      </c>
      <c r="D1644" s="11">
        <v>1644</v>
      </c>
    </row>
    <row r="1645" spans="1:4" ht="24" customHeight="1">
      <c r="A1645" s="2" t="s">
        <v>3231</v>
      </c>
      <c r="B1645" s="14" t="s">
        <v>3232</v>
      </c>
      <c r="D1645" s="11">
        <v>1645</v>
      </c>
    </row>
    <row r="1646" spans="1:4" ht="24" customHeight="1">
      <c r="A1646" s="2" t="s">
        <v>3233</v>
      </c>
      <c r="B1646" s="14" t="s">
        <v>3234</v>
      </c>
      <c r="D1646" s="11">
        <v>1646</v>
      </c>
    </row>
    <row r="1647" spans="1:4" ht="24" customHeight="1">
      <c r="A1647" s="2" t="s">
        <v>3235</v>
      </c>
      <c r="B1647" s="14" t="s">
        <v>3236</v>
      </c>
      <c r="D1647" s="11">
        <v>1647</v>
      </c>
    </row>
    <row r="1648" spans="1:4" ht="24" customHeight="1">
      <c r="A1648" s="2" t="s">
        <v>3237</v>
      </c>
      <c r="B1648" s="14" t="s">
        <v>3238</v>
      </c>
      <c r="D1648" s="11">
        <v>1648</v>
      </c>
    </row>
    <row r="1649" spans="1:4" ht="24" customHeight="1">
      <c r="A1649" s="2" t="s">
        <v>3239</v>
      </c>
      <c r="B1649" s="14" t="s">
        <v>3240</v>
      </c>
      <c r="D1649" s="11">
        <v>1649</v>
      </c>
    </row>
    <row r="1650" spans="1:4" ht="24" customHeight="1">
      <c r="A1650" s="2" t="s">
        <v>3241</v>
      </c>
      <c r="B1650" s="14" t="s">
        <v>3242</v>
      </c>
      <c r="D1650" s="11">
        <v>1650</v>
      </c>
    </row>
    <row r="1651" spans="1:4" ht="24" customHeight="1">
      <c r="A1651" s="2" t="s">
        <v>3243</v>
      </c>
      <c r="B1651" s="14" t="s">
        <v>3244</v>
      </c>
      <c r="D1651" s="11">
        <v>1651</v>
      </c>
    </row>
    <row r="1652" spans="1:4" ht="24" customHeight="1">
      <c r="A1652" s="2" t="s">
        <v>3245</v>
      </c>
      <c r="B1652" s="14" t="s">
        <v>3246</v>
      </c>
      <c r="D1652" s="11">
        <v>1652</v>
      </c>
    </row>
    <row r="1653" spans="1:4" ht="24" customHeight="1">
      <c r="A1653" s="2" t="s">
        <v>3247</v>
      </c>
      <c r="B1653" s="14" t="s">
        <v>3248</v>
      </c>
      <c r="D1653" s="11">
        <v>1653</v>
      </c>
    </row>
    <row r="1654" spans="1:4" ht="24" customHeight="1">
      <c r="A1654" s="2" t="s">
        <v>3249</v>
      </c>
      <c r="B1654" s="14" t="s">
        <v>3250</v>
      </c>
      <c r="D1654" s="11">
        <v>1654</v>
      </c>
    </row>
    <row r="1655" spans="1:4" ht="24" customHeight="1">
      <c r="A1655" s="2" t="s">
        <v>3251</v>
      </c>
      <c r="B1655" s="14" t="s">
        <v>3252</v>
      </c>
      <c r="D1655" s="11">
        <v>1655</v>
      </c>
    </row>
    <row r="1656" spans="1:4" ht="24" customHeight="1">
      <c r="A1656" s="2" t="s">
        <v>3253</v>
      </c>
      <c r="B1656" s="14" t="s">
        <v>3254</v>
      </c>
      <c r="D1656" s="11">
        <v>1656</v>
      </c>
    </row>
    <row r="1657" spans="1:4" ht="24" customHeight="1">
      <c r="A1657" s="2" t="s">
        <v>3255</v>
      </c>
      <c r="B1657" s="14" t="s">
        <v>3256</v>
      </c>
      <c r="D1657" s="11">
        <v>1657</v>
      </c>
    </row>
    <row r="1658" spans="1:4" ht="24" customHeight="1">
      <c r="A1658" s="2" t="s">
        <v>3257</v>
      </c>
      <c r="B1658" s="14" t="s">
        <v>3258</v>
      </c>
      <c r="D1658" s="11">
        <v>1658</v>
      </c>
    </row>
    <row r="1659" spans="1:4" ht="24" customHeight="1">
      <c r="A1659" s="2" t="s">
        <v>3259</v>
      </c>
      <c r="B1659" s="14" t="s">
        <v>3260</v>
      </c>
      <c r="D1659" s="11">
        <v>1659</v>
      </c>
    </row>
    <row r="1660" spans="1:4" ht="24" customHeight="1">
      <c r="A1660" s="2" t="s">
        <v>3261</v>
      </c>
      <c r="B1660" s="14" t="s">
        <v>3262</v>
      </c>
      <c r="D1660" s="11">
        <v>1660</v>
      </c>
    </row>
    <row r="1661" spans="1:4" ht="24" customHeight="1">
      <c r="A1661" s="2" t="s">
        <v>3263</v>
      </c>
      <c r="B1661" s="14" t="s">
        <v>3264</v>
      </c>
      <c r="D1661" s="11">
        <v>1661</v>
      </c>
    </row>
    <row r="1662" spans="1:4" ht="24" customHeight="1">
      <c r="A1662" s="2" t="s">
        <v>3265</v>
      </c>
      <c r="B1662" s="14" t="s">
        <v>3266</v>
      </c>
      <c r="D1662" s="11">
        <v>1662</v>
      </c>
    </row>
    <row r="1663" spans="1:4" ht="24" customHeight="1">
      <c r="A1663" s="2" t="s">
        <v>3267</v>
      </c>
      <c r="B1663" s="14" t="s">
        <v>3268</v>
      </c>
      <c r="D1663" s="11">
        <v>1663</v>
      </c>
    </row>
    <row r="1664" spans="1:4" ht="24" customHeight="1">
      <c r="A1664" s="2" t="s">
        <v>3269</v>
      </c>
      <c r="B1664" s="14" t="s">
        <v>3270</v>
      </c>
      <c r="D1664" s="11">
        <v>1664</v>
      </c>
    </row>
    <row r="1665" spans="1:4" ht="24" customHeight="1">
      <c r="A1665" s="2" t="s">
        <v>3271</v>
      </c>
      <c r="B1665" s="14" t="s">
        <v>3272</v>
      </c>
      <c r="D1665" s="11">
        <v>1665</v>
      </c>
    </row>
    <row r="1666" spans="1:4" ht="24" customHeight="1">
      <c r="A1666" s="2" t="s">
        <v>3273</v>
      </c>
      <c r="B1666" s="14" t="s">
        <v>3274</v>
      </c>
      <c r="D1666" s="11">
        <v>1666</v>
      </c>
    </row>
    <row r="1667" spans="1:4" ht="24" customHeight="1">
      <c r="A1667" s="2" t="s">
        <v>3275</v>
      </c>
      <c r="B1667" s="14" t="s">
        <v>3276</v>
      </c>
      <c r="D1667" s="11">
        <v>1667</v>
      </c>
    </row>
    <row r="1668" spans="1:4" ht="24" customHeight="1">
      <c r="A1668" s="2" t="s">
        <v>3277</v>
      </c>
      <c r="B1668" s="14" t="s">
        <v>3278</v>
      </c>
      <c r="D1668" s="11">
        <v>1668</v>
      </c>
    </row>
    <row r="1669" spans="1:4" ht="24" customHeight="1">
      <c r="A1669" s="2" t="s">
        <v>3279</v>
      </c>
      <c r="B1669" s="14" t="s">
        <v>3280</v>
      </c>
      <c r="D1669" s="11">
        <v>1669</v>
      </c>
    </row>
    <row r="1670" spans="1:4" ht="24" customHeight="1">
      <c r="A1670" s="2" t="s">
        <v>3281</v>
      </c>
      <c r="B1670" s="14" t="s">
        <v>3282</v>
      </c>
      <c r="D1670" s="11">
        <v>1670</v>
      </c>
    </row>
    <row r="1671" spans="1:4" ht="24" customHeight="1">
      <c r="A1671" s="2" t="s">
        <v>3283</v>
      </c>
      <c r="B1671" s="14" t="s">
        <v>3284</v>
      </c>
      <c r="C1671" s="2" t="s">
        <v>5624</v>
      </c>
      <c r="D1671" s="11">
        <v>1671</v>
      </c>
    </row>
    <row r="1672" spans="1:4" ht="24" customHeight="1">
      <c r="A1672" s="2" t="s">
        <v>3285</v>
      </c>
      <c r="B1672" s="14" t="s">
        <v>3286</v>
      </c>
      <c r="D1672" s="11">
        <v>1672</v>
      </c>
    </row>
    <row r="1673" spans="1:4" ht="24" customHeight="1">
      <c r="A1673" s="2" t="s">
        <v>177</v>
      </c>
      <c r="B1673" s="14" t="s">
        <v>3287</v>
      </c>
      <c r="D1673" s="11">
        <v>1673</v>
      </c>
    </row>
    <row r="1674" spans="1:4" ht="24" customHeight="1">
      <c r="A1674" s="2" t="s">
        <v>3288</v>
      </c>
      <c r="B1674" s="14" t="s">
        <v>3289</v>
      </c>
      <c r="D1674" s="11">
        <v>1674</v>
      </c>
    </row>
    <row r="1675" spans="1:4" ht="24" customHeight="1">
      <c r="A1675" s="2" t="s">
        <v>3290</v>
      </c>
      <c r="B1675" s="14" t="s">
        <v>3291</v>
      </c>
      <c r="D1675" s="11">
        <v>1675</v>
      </c>
    </row>
    <row r="1676" spans="1:4" ht="24" customHeight="1">
      <c r="A1676" s="2" t="s">
        <v>3292</v>
      </c>
      <c r="B1676" s="14" t="s">
        <v>3293</v>
      </c>
      <c r="D1676" s="11">
        <v>1676</v>
      </c>
    </row>
    <row r="1677" spans="1:4" ht="24" customHeight="1">
      <c r="A1677" s="2" t="s">
        <v>3294</v>
      </c>
      <c r="B1677" s="14" t="s">
        <v>3295</v>
      </c>
      <c r="D1677" s="11">
        <v>1677</v>
      </c>
    </row>
    <row r="1678" spans="1:4" ht="24" customHeight="1">
      <c r="A1678" s="2" t="s">
        <v>3296</v>
      </c>
      <c r="B1678" s="14" t="s">
        <v>3297</v>
      </c>
      <c r="D1678" s="11">
        <v>1678</v>
      </c>
    </row>
    <row r="1679" spans="1:4" ht="24" customHeight="1">
      <c r="A1679" s="2" t="s">
        <v>3298</v>
      </c>
      <c r="B1679" s="14" t="s">
        <v>3299</v>
      </c>
      <c r="D1679" s="11">
        <v>1679</v>
      </c>
    </row>
    <row r="1680" spans="1:4" ht="24" customHeight="1">
      <c r="A1680" s="2" t="s">
        <v>3300</v>
      </c>
      <c r="B1680" s="14" t="s">
        <v>3301</v>
      </c>
      <c r="D1680" s="11">
        <v>1680</v>
      </c>
    </row>
    <row r="1681" spans="1:4" ht="24" customHeight="1">
      <c r="A1681" s="2" t="s">
        <v>3302</v>
      </c>
      <c r="B1681" s="14" t="s">
        <v>3303</v>
      </c>
      <c r="D1681" s="11">
        <v>1681</v>
      </c>
    </row>
    <row r="1682" spans="1:4" ht="24" customHeight="1">
      <c r="A1682" s="2" t="s">
        <v>3304</v>
      </c>
      <c r="B1682" s="14" t="s">
        <v>3305</v>
      </c>
      <c r="C1682" s="2" t="s">
        <v>5627</v>
      </c>
      <c r="D1682" s="11">
        <v>1682</v>
      </c>
    </row>
    <row r="1683" spans="1:4" ht="24" customHeight="1">
      <c r="A1683" s="2" t="s">
        <v>3306</v>
      </c>
      <c r="B1683" s="14" t="s">
        <v>3307</v>
      </c>
      <c r="D1683" s="11">
        <v>1683</v>
      </c>
    </row>
    <row r="1684" spans="1:4" ht="24" customHeight="1">
      <c r="A1684" s="2" t="s">
        <v>3308</v>
      </c>
      <c r="B1684" s="14" t="s">
        <v>3309</v>
      </c>
      <c r="D1684" s="11">
        <v>1684</v>
      </c>
    </row>
    <row r="1685" spans="1:4" ht="24" customHeight="1">
      <c r="A1685" s="2" t="s">
        <v>3310</v>
      </c>
      <c r="B1685" s="14" t="s">
        <v>3311</v>
      </c>
      <c r="D1685" s="11">
        <v>1685</v>
      </c>
    </row>
    <row r="1686" spans="1:4" ht="24" customHeight="1">
      <c r="A1686" s="2" t="s">
        <v>3312</v>
      </c>
      <c r="B1686" s="14" t="s">
        <v>3313</v>
      </c>
      <c r="D1686" s="11">
        <v>1686</v>
      </c>
    </row>
    <row r="1687" spans="1:4" ht="24" customHeight="1">
      <c r="A1687" s="2" t="s">
        <v>3314</v>
      </c>
      <c r="B1687" s="14" t="s">
        <v>3315</v>
      </c>
      <c r="D1687" s="11">
        <v>1687</v>
      </c>
    </row>
    <row r="1688" spans="1:4" ht="24" customHeight="1">
      <c r="A1688" s="2" t="s">
        <v>3316</v>
      </c>
      <c r="B1688" s="14" t="s">
        <v>3317</v>
      </c>
      <c r="D1688" s="11">
        <v>1688</v>
      </c>
    </row>
    <row r="1689" spans="1:4" ht="24" customHeight="1">
      <c r="A1689" s="2" t="s">
        <v>3318</v>
      </c>
      <c r="B1689" s="14" t="s">
        <v>3319</v>
      </c>
      <c r="D1689" s="11">
        <v>1689</v>
      </c>
    </row>
    <row r="1690" spans="1:4" ht="24" customHeight="1">
      <c r="A1690" s="2" t="s">
        <v>3320</v>
      </c>
      <c r="B1690" s="14" t="s">
        <v>3321</v>
      </c>
      <c r="D1690" s="11">
        <v>1690</v>
      </c>
    </row>
    <row r="1691" spans="1:4" ht="24" customHeight="1">
      <c r="A1691" s="2" t="s">
        <v>3322</v>
      </c>
      <c r="B1691" s="14" t="s">
        <v>3323</v>
      </c>
      <c r="D1691" s="11">
        <v>1691</v>
      </c>
    </row>
    <row r="1692" spans="1:4" ht="24" customHeight="1">
      <c r="A1692" s="2" t="s">
        <v>3324</v>
      </c>
      <c r="B1692" s="14" t="s">
        <v>3325</v>
      </c>
      <c r="D1692" s="11">
        <v>1692</v>
      </c>
    </row>
    <row r="1693" spans="1:4" ht="24" customHeight="1">
      <c r="A1693" s="2" t="s">
        <v>3326</v>
      </c>
      <c r="B1693" s="14" t="s">
        <v>3327</v>
      </c>
      <c r="D1693" s="11">
        <v>1693</v>
      </c>
    </row>
    <row r="1694" spans="1:4" ht="24" customHeight="1">
      <c r="A1694" s="2" t="s">
        <v>3328</v>
      </c>
      <c r="B1694" s="14" t="s">
        <v>3329</v>
      </c>
      <c r="D1694" s="11">
        <v>1694</v>
      </c>
    </row>
    <row r="1695" spans="1:4" ht="24" customHeight="1">
      <c r="A1695" s="2" t="s">
        <v>3330</v>
      </c>
      <c r="B1695" s="14" t="s">
        <v>3331</v>
      </c>
      <c r="D1695" s="11">
        <v>1695</v>
      </c>
    </row>
    <row r="1696" spans="1:4" ht="24" customHeight="1">
      <c r="A1696" s="2" t="s">
        <v>3332</v>
      </c>
      <c r="B1696" s="14" t="s">
        <v>3333</v>
      </c>
      <c r="D1696" s="11">
        <v>1696</v>
      </c>
    </row>
    <row r="1697" spans="1:4" ht="24" customHeight="1">
      <c r="A1697" s="2" t="s">
        <v>3334</v>
      </c>
      <c r="B1697" s="14" t="s">
        <v>3335</v>
      </c>
      <c r="D1697" s="11">
        <v>1697</v>
      </c>
    </row>
    <row r="1698" spans="1:4" ht="24" customHeight="1">
      <c r="A1698" s="2" t="s">
        <v>3336</v>
      </c>
      <c r="B1698" s="14" t="s">
        <v>3337</v>
      </c>
      <c r="D1698" s="11">
        <v>1698</v>
      </c>
    </row>
    <row r="1699" spans="1:4" ht="24" customHeight="1">
      <c r="A1699" s="2" t="s">
        <v>3338</v>
      </c>
      <c r="B1699" s="14" t="s">
        <v>3339</v>
      </c>
      <c r="D1699" s="11">
        <v>1699</v>
      </c>
    </row>
    <row r="1700" spans="1:4" ht="24" customHeight="1">
      <c r="A1700" s="2" t="s">
        <v>3340</v>
      </c>
      <c r="B1700" s="14" t="s">
        <v>3341</v>
      </c>
      <c r="D1700" s="11">
        <v>1700</v>
      </c>
    </row>
    <row r="1701" spans="1:4" ht="24" customHeight="1">
      <c r="A1701" s="2" t="s">
        <v>3342</v>
      </c>
      <c r="B1701" s="14" t="s">
        <v>3343</v>
      </c>
      <c r="D1701" s="11">
        <v>1701</v>
      </c>
    </row>
    <row r="1702" spans="1:4" ht="24" customHeight="1">
      <c r="A1702" s="2" t="s">
        <v>3344</v>
      </c>
      <c r="B1702" s="14" t="s">
        <v>3345</v>
      </c>
      <c r="D1702" s="11">
        <v>1702</v>
      </c>
    </row>
    <row r="1703" spans="1:4" ht="24" customHeight="1">
      <c r="A1703" s="2" t="s">
        <v>3346</v>
      </c>
      <c r="B1703" s="14" t="s">
        <v>3347</v>
      </c>
      <c r="D1703" s="11">
        <v>1703</v>
      </c>
    </row>
    <row r="1704" spans="1:4" ht="24" customHeight="1">
      <c r="A1704" s="2" t="s">
        <v>3348</v>
      </c>
      <c r="B1704" s="14" t="s">
        <v>3349</v>
      </c>
      <c r="D1704" s="11">
        <v>1704</v>
      </c>
    </row>
    <row r="1705" spans="1:4" ht="24" customHeight="1">
      <c r="A1705" s="2" t="s">
        <v>3350</v>
      </c>
      <c r="B1705" s="14" t="s">
        <v>3351</v>
      </c>
      <c r="D1705" s="11">
        <v>1705</v>
      </c>
    </row>
    <row r="1706" spans="1:4" ht="24" customHeight="1">
      <c r="A1706" s="2" t="s">
        <v>3352</v>
      </c>
      <c r="B1706" s="14" t="s">
        <v>3353</v>
      </c>
      <c r="D1706" s="11">
        <v>1706</v>
      </c>
    </row>
    <row r="1707" spans="1:4" ht="24" customHeight="1">
      <c r="A1707" s="2" t="s">
        <v>3354</v>
      </c>
      <c r="B1707" s="14" t="s">
        <v>3355</v>
      </c>
      <c r="D1707" s="11">
        <v>1707</v>
      </c>
    </row>
    <row r="1708" spans="1:4" ht="24" customHeight="1">
      <c r="A1708" s="2" t="s">
        <v>3356</v>
      </c>
      <c r="B1708" s="14" t="s">
        <v>3357</v>
      </c>
      <c r="D1708" s="11">
        <v>1708</v>
      </c>
    </row>
    <row r="1709" spans="1:4" ht="24" customHeight="1">
      <c r="A1709" s="2" t="s">
        <v>3358</v>
      </c>
      <c r="B1709" s="14" t="s">
        <v>3359</v>
      </c>
      <c r="D1709" s="11">
        <v>1709</v>
      </c>
    </row>
    <row r="1710" spans="1:4" ht="24" customHeight="1">
      <c r="A1710" s="2" t="s">
        <v>3360</v>
      </c>
      <c r="B1710" s="14" t="s">
        <v>3361</v>
      </c>
      <c r="D1710" s="11">
        <v>1710</v>
      </c>
    </row>
    <row r="1711" spans="1:4" ht="24" customHeight="1">
      <c r="A1711" s="2" t="s">
        <v>3362</v>
      </c>
      <c r="B1711" s="14" t="s">
        <v>3363</v>
      </c>
      <c r="D1711" s="11">
        <v>1711</v>
      </c>
    </row>
    <row r="1712" spans="1:4" ht="24" customHeight="1">
      <c r="A1712" s="2" t="s">
        <v>3364</v>
      </c>
      <c r="B1712" s="14" t="s">
        <v>3365</v>
      </c>
      <c r="D1712" s="11">
        <v>1712</v>
      </c>
    </row>
    <row r="1713" spans="1:4" ht="24" customHeight="1">
      <c r="A1713" s="2" t="s">
        <v>3366</v>
      </c>
      <c r="B1713" s="14" t="s">
        <v>3367</v>
      </c>
      <c r="D1713" s="11">
        <v>1713</v>
      </c>
    </row>
    <row r="1714" spans="1:4" ht="24" customHeight="1">
      <c r="A1714" s="2" t="s">
        <v>3368</v>
      </c>
      <c r="B1714" s="14" t="s">
        <v>3369</v>
      </c>
      <c r="D1714" s="11">
        <v>1714</v>
      </c>
    </row>
    <row r="1715" spans="1:4" ht="24" customHeight="1">
      <c r="A1715" s="2" t="s">
        <v>3370</v>
      </c>
      <c r="B1715" s="14" t="s">
        <v>3371</v>
      </c>
      <c r="D1715" s="11">
        <v>1715</v>
      </c>
    </row>
    <row r="1716" spans="1:4" ht="24" customHeight="1">
      <c r="A1716" s="2" t="s">
        <v>3372</v>
      </c>
      <c r="B1716" s="14" t="s">
        <v>3373</v>
      </c>
      <c r="D1716" s="11">
        <v>1716</v>
      </c>
    </row>
    <row r="1717" spans="1:4" ht="24" customHeight="1">
      <c r="A1717" s="2" t="s">
        <v>3374</v>
      </c>
      <c r="B1717" s="14" t="s">
        <v>3375</v>
      </c>
      <c r="D1717" s="11">
        <v>1717</v>
      </c>
    </row>
    <row r="1718" spans="1:4" ht="24" customHeight="1">
      <c r="A1718" s="2" t="s">
        <v>3376</v>
      </c>
      <c r="B1718" s="14" t="s">
        <v>3377</v>
      </c>
      <c r="D1718" s="11">
        <v>1718</v>
      </c>
    </row>
    <row r="1719" spans="1:4" ht="24" customHeight="1">
      <c r="A1719" s="2" t="s">
        <v>3378</v>
      </c>
      <c r="B1719" s="14" t="s">
        <v>3379</v>
      </c>
      <c r="D1719" s="11">
        <v>1719</v>
      </c>
    </row>
    <row r="1720" spans="1:4" ht="24" customHeight="1">
      <c r="A1720" s="2" t="s">
        <v>3380</v>
      </c>
      <c r="B1720" s="14" t="s">
        <v>3381</v>
      </c>
      <c r="D1720" s="11">
        <v>1720</v>
      </c>
    </row>
    <row r="1721" spans="1:4" ht="24" customHeight="1">
      <c r="A1721" s="2" t="s">
        <v>3382</v>
      </c>
      <c r="B1721" s="14" t="s">
        <v>3383</v>
      </c>
      <c r="D1721" s="11">
        <v>1721</v>
      </c>
    </row>
    <row r="1722" spans="1:4" ht="24" customHeight="1">
      <c r="A1722" s="2" t="s">
        <v>3384</v>
      </c>
      <c r="B1722" s="14" t="s">
        <v>3385</v>
      </c>
      <c r="D1722" s="11">
        <v>1722</v>
      </c>
    </row>
    <row r="1723" spans="1:4" ht="24" customHeight="1">
      <c r="A1723" s="2" t="s">
        <v>3386</v>
      </c>
      <c r="B1723" s="14" t="s">
        <v>3387</v>
      </c>
      <c r="D1723" s="11">
        <v>1723</v>
      </c>
    </row>
    <row r="1724" spans="1:4" ht="24" customHeight="1">
      <c r="A1724" s="2" t="s">
        <v>3388</v>
      </c>
      <c r="B1724" s="14" t="s">
        <v>3389</v>
      </c>
      <c r="D1724" s="11">
        <v>1724</v>
      </c>
    </row>
    <row r="1725" spans="1:4" ht="24" customHeight="1">
      <c r="A1725" s="2" t="s">
        <v>3390</v>
      </c>
      <c r="B1725" s="14" t="s">
        <v>3391</v>
      </c>
      <c r="D1725" s="11">
        <v>1725</v>
      </c>
    </row>
    <row r="1726" spans="1:4" ht="24" customHeight="1">
      <c r="A1726" s="2" t="s">
        <v>3392</v>
      </c>
      <c r="B1726" s="14" t="s">
        <v>3393</v>
      </c>
      <c r="D1726" s="11">
        <v>1726</v>
      </c>
    </row>
    <row r="1727" spans="1:4" ht="24" customHeight="1">
      <c r="A1727" s="2" t="s">
        <v>3394</v>
      </c>
      <c r="B1727" s="14" t="s">
        <v>3395</v>
      </c>
      <c r="D1727" s="11">
        <v>1727</v>
      </c>
    </row>
    <row r="1728" spans="1:4" ht="24" customHeight="1">
      <c r="A1728" s="2" t="s">
        <v>3396</v>
      </c>
      <c r="B1728" s="14" t="s">
        <v>3397</v>
      </c>
      <c r="D1728" s="11">
        <v>1728</v>
      </c>
    </row>
    <row r="1729" spans="1:4" ht="24" customHeight="1">
      <c r="A1729" s="2" t="s">
        <v>3398</v>
      </c>
      <c r="B1729" s="14" t="s">
        <v>3399</v>
      </c>
      <c r="D1729" s="11">
        <v>1729</v>
      </c>
    </row>
    <row r="1730" spans="1:4" ht="24" customHeight="1">
      <c r="A1730" s="2" t="s">
        <v>3400</v>
      </c>
      <c r="B1730" s="14" t="s">
        <v>3401</v>
      </c>
      <c r="D1730" s="11">
        <v>1730</v>
      </c>
    </row>
    <row r="1731" spans="1:4" ht="24" customHeight="1">
      <c r="A1731" s="2" t="s">
        <v>3402</v>
      </c>
      <c r="B1731" s="14" t="s">
        <v>3403</v>
      </c>
      <c r="D1731" s="11">
        <v>1731</v>
      </c>
    </row>
    <row r="1732" spans="1:4" ht="24" customHeight="1">
      <c r="A1732" s="2" t="s">
        <v>3404</v>
      </c>
      <c r="B1732" s="14" t="s">
        <v>3405</v>
      </c>
      <c r="D1732" s="11">
        <v>1732</v>
      </c>
    </row>
    <row r="1733" spans="1:4" ht="24" customHeight="1">
      <c r="A1733" s="2" t="s">
        <v>3406</v>
      </c>
      <c r="B1733" s="14" t="s">
        <v>3407</v>
      </c>
      <c r="D1733" s="11">
        <v>1733</v>
      </c>
    </row>
    <row r="1734" spans="1:4" ht="24" customHeight="1">
      <c r="A1734" s="2" t="s">
        <v>3408</v>
      </c>
      <c r="B1734" s="14" t="s">
        <v>3409</v>
      </c>
      <c r="D1734" s="11">
        <v>1734</v>
      </c>
    </row>
    <row r="1735" spans="1:4" ht="24" customHeight="1">
      <c r="A1735" s="2" t="s">
        <v>3410</v>
      </c>
      <c r="B1735" s="14" t="s">
        <v>3411</v>
      </c>
      <c r="D1735" s="11">
        <v>1735</v>
      </c>
    </row>
    <row r="1736" spans="1:4" ht="24" customHeight="1">
      <c r="A1736" s="2" t="s">
        <v>3412</v>
      </c>
      <c r="B1736" s="14" t="s">
        <v>3413</v>
      </c>
      <c r="C1736" s="2" t="s">
        <v>5624</v>
      </c>
      <c r="D1736" s="11">
        <v>1736</v>
      </c>
    </row>
    <row r="1737" spans="1:4" ht="24" customHeight="1">
      <c r="A1737" s="2" t="s">
        <v>3414</v>
      </c>
      <c r="B1737" s="14" t="s">
        <v>3415</v>
      </c>
      <c r="D1737" s="11">
        <v>1737</v>
      </c>
    </row>
    <row r="1738" spans="1:4" ht="24" customHeight="1">
      <c r="A1738" s="2" t="s">
        <v>3416</v>
      </c>
      <c r="B1738" s="14" t="s">
        <v>3417</v>
      </c>
      <c r="D1738" s="11">
        <v>1738</v>
      </c>
    </row>
    <row r="1739" spans="1:4" ht="24" customHeight="1">
      <c r="A1739" s="2" t="s">
        <v>3418</v>
      </c>
      <c r="B1739" s="14" t="s">
        <v>3419</v>
      </c>
      <c r="D1739" s="11">
        <v>1739</v>
      </c>
    </row>
    <row r="1740" spans="1:4" ht="24" customHeight="1">
      <c r="A1740" s="2" t="s">
        <v>3420</v>
      </c>
      <c r="B1740" s="14" t="s">
        <v>3421</v>
      </c>
      <c r="D1740" s="11">
        <v>1740</v>
      </c>
    </row>
    <row r="1741" spans="1:4" ht="24" customHeight="1">
      <c r="A1741" s="2" t="s">
        <v>3422</v>
      </c>
      <c r="B1741" s="14" t="s">
        <v>3423</v>
      </c>
      <c r="D1741" s="11">
        <v>1741</v>
      </c>
    </row>
    <row r="1742" spans="1:4" ht="24" customHeight="1">
      <c r="A1742" s="2" t="s">
        <v>3424</v>
      </c>
      <c r="B1742" s="14" t="s">
        <v>3425</v>
      </c>
      <c r="D1742" s="11">
        <v>1742</v>
      </c>
    </row>
    <row r="1743" spans="1:4" ht="24" customHeight="1">
      <c r="A1743" s="2" t="s">
        <v>3426</v>
      </c>
      <c r="B1743" s="14" t="s">
        <v>3427</v>
      </c>
      <c r="D1743" s="11">
        <v>1743</v>
      </c>
    </row>
    <row r="1744" spans="1:4" ht="24" customHeight="1">
      <c r="A1744" s="2" t="s">
        <v>3428</v>
      </c>
      <c r="B1744" s="14" t="s">
        <v>3429</v>
      </c>
      <c r="D1744" s="11">
        <v>1744</v>
      </c>
    </row>
    <row r="1745" spans="1:4" ht="24" customHeight="1">
      <c r="A1745" s="2" t="s">
        <v>3430</v>
      </c>
      <c r="B1745" s="14" t="s">
        <v>3431</v>
      </c>
      <c r="D1745" s="11">
        <v>1745</v>
      </c>
    </row>
    <row r="1746" spans="1:4" ht="24" customHeight="1">
      <c r="A1746" s="2" t="s">
        <v>3432</v>
      </c>
      <c r="B1746" s="14" t="s">
        <v>3433</v>
      </c>
      <c r="D1746" s="11">
        <v>1746</v>
      </c>
    </row>
    <row r="1747" spans="1:4" ht="24" customHeight="1">
      <c r="A1747" s="2" t="s">
        <v>3434</v>
      </c>
      <c r="B1747" s="14" t="s">
        <v>3435</v>
      </c>
      <c r="D1747" s="11">
        <v>1747</v>
      </c>
    </row>
    <row r="1748" spans="1:4" ht="24" customHeight="1">
      <c r="A1748" s="2" t="s">
        <v>3436</v>
      </c>
      <c r="B1748" s="14" t="s">
        <v>3437</v>
      </c>
      <c r="D1748" s="11">
        <v>1748</v>
      </c>
    </row>
    <row r="1749" spans="1:4" ht="24" customHeight="1">
      <c r="A1749" s="2" t="s">
        <v>3438</v>
      </c>
      <c r="B1749" s="14" t="s">
        <v>3439</v>
      </c>
      <c r="D1749" s="11">
        <v>1749</v>
      </c>
    </row>
    <row r="1750" spans="1:4" ht="24" customHeight="1">
      <c r="A1750" s="2" t="s">
        <v>3440</v>
      </c>
      <c r="B1750" s="14" t="s">
        <v>3441</v>
      </c>
      <c r="D1750" s="11">
        <v>1750</v>
      </c>
    </row>
    <row r="1751" spans="1:4" ht="24" customHeight="1">
      <c r="A1751" s="2" t="s">
        <v>3442</v>
      </c>
      <c r="B1751" s="14" t="s">
        <v>3443</v>
      </c>
      <c r="D1751" s="11">
        <v>1751</v>
      </c>
    </row>
    <row r="1752" spans="1:4" ht="24" customHeight="1">
      <c r="A1752" s="2" t="s">
        <v>3444</v>
      </c>
      <c r="B1752" s="14" t="s">
        <v>3445</v>
      </c>
      <c r="D1752" s="11">
        <v>1752</v>
      </c>
    </row>
    <row r="1753" spans="1:4" ht="24" customHeight="1">
      <c r="A1753" s="2" t="s">
        <v>3446</v>
      </c>
      <c r="B1753" s="14" t="s">
        <v>3447</v>
      </c>
      <c r="D1753" s="11">
        <v>1753</v>
      </c>
    </row>
    <row r="1754" spans="1:4" ht="24" customHeight="1">
      <c r="A1754" s="2" t="s">
        <v>3448</v>
      </c>
      <c r="B1754" s="14" t="s">
        <v>3449</v>
      </c>
      <c r="D1754" s="11">
        <v>1754</v>
      </c>
    </row>
    <row r="1755" spans="1:4" ht="24" customHeight="1">
      <c r="A1755" s="2" t="s">
        <v>3450</v>
      </c>
      <c r="B1755" s="14" t="s">
        <v>3451</v>
      </c>
      <c r="D1755" s="11">
        <v>1755</v>
      </c>
    </row>
    <row r="1756" spans="1:4" ht="24" customHeight="1">
      <c r="A1756" s="2" t="s">
        <v>3452</v>
      </c>
      <c r="B1756" s="14" t="s">
        <v>3453</v>
      </c>
      <c r="D1756" s="11">
        <v>1756</v>
      </c>
    </row>
    <row r="1757" spans="1:4" ht="24" customHeight="1">
      <c r="A1757" s="2" t="s">
        <v>3454</v>
      </c>
      <c r="B1757" s="14" t="s">
        <v>3455</v>
      </c>
      <c r="D1757" s="11">
        <v>1757</v>
      </c>
    </row>
    <row r="1758" spans="1:4" ht="24" customHeight="1">
      <c r="A1758" s="2" t="s">
        <v>3456</v>
      </c>
      <c r="B1758" s="14" t="s">
        <v>3457</v>
      </c>
      <c r="D1758" s="11">
        <v>1758</v>
      </c>
    </row>
    <row r="1759" spans="1:4" ht="24" customHeight="1">
      <c r="A1759" s="2" t="s">
        <v>3458</v>
      </c>
      <c r="B1759" s="14" t="s">
        <v>3459</v>
      </c>
      <c r="D1759" s="11">
        <v>1759</v>
      </c>
    </row>
    <row r="1760" spans="1:4" ht="24" customHeight="1">
      <c r="A1760" s="2" t="s">
        <v>3460</v>
      </c>
      <c r="B1760" s="14" t="s">
        <v>3461</v>
      </c>
      <c r="D1760" s="11">
        <v>1760</v>
      </c>
    </row>
    <row r="1761" spans="1:4" ht="24" customHeight="1">
      <c r="A1761" s="2" t="s">
        <v>3462</v>
      </c>
      <c r="B1761" s="14" t="s">
        <v>3463</v>
      </c>
      <c r="D1761" s="11">
        <v>1761</v>
      </c>
    </row>
    <row r="1762" spans="1:4" ht="24" customHeight="1">
      <c r="A1762" s="2" t="s">
        <v>3464</v>
      </c>
      <c r="B1762" s="14" t="s">
        <v>3465</v>
      </c>
      <c r="D1762" s="11">
        <v>1762</v>
      </c>
    </row>
    <row r="1763" spans="1:4" ht="24" customHeight="1">
      <c r="A1763" s="2" t="s">
        <v>3466</v>
      </c>
      <c r="B1763" s="14" t="s">
        <v>3467</v>
      </c>
      <c r="D1763" s="11">
        <v>1763</v>
      </c>
    </row>
    <row r="1764" spans="1:4" ht="24" customHeight="1">
      <c r="A1764" s="2" t="s">
        <v>3468</v>
      </c>
      <c r="B1764" s="14" t="s">
        <v>3469</v>
      </c>
      <c r="D1764" s="11">
        <v>1764</v>
      </c>
    </row>
    <row r="1765" spans="1:4" ht="24" customHeight="1">
      <c r="A1765" s="2" t="s">
        <v>3470</v>
      </c>
      <c r="B1765" s="14" t="s">
        <v>3471</v>
      </c>
      <c r="D1765" s="11">
        <v>1765</v>
      </c>
    </row>
    <row r="1766" spans="1:4" ht="24" customHeight="1">
      <c r="A1766" s="2" t="s">
        <v>3472</v>
      </c>
      <c r="B1766" s="14" t="s">
        <v>3473</v>
      </c>
      <c r="D1766" s="11">
        <v>1766</v>
      </c>
    </row>
    <row r="1767" spans="1:4" ht="24" customHeight="1">
      <c r="A1767" s="2" t="s">
        <v>3474</v>
      </c>
      <c r="B1767" s="14" t="s">
        <v>3475</v>
      </c>
      <c r="D1767" s="11">
        <v>1767</v>
      </c>
    </row>
    <row r="1768" spans="1:4" ht="24" customHeight="1">
      <c r="A1768" s="2" t="s">
        <v>3476</v>
      </c>
      <c r="B1768" s="14" t="s">
        <v>3477</v>
      </c>
      <c r="D1768" s="11">
        <v>1768</v>
      </c>
    </row>
    <row r="1769" spans="1:4" ht="24" customHeight="1">
      <c r="A1769" s="2" t="s">
        <v>3478</v>
      </c>
      <c r="B1769" s="14" t="s">
        <v>3479</v>
      </c>
      <c r="D1769" s="11">
        <v>1769</v>
      </c>
    </row>
    <row r="1770" spans="1:4" ht="24" customHeight="1">
      <c r="A1770" s="2" t="s">
        <v>3480</v>
      </c>
      <c r="B1770" s="14" t="s">
        <v>3481</v>
      </c>
      <c r="D1770" s="11">
        <v>1770</v>
      </c>
    </row>
    <row r="1771" spans="1:4" ht="24" customHeight="1">
      <c r="A1771" s="2" t="s">
        <v>3482</v>
      </c>
      <c r="B1771" s="14" t="s">
        <v>3483</v>
      </c>
      <c r="D1771" s="11">
        <v>1771</v>
      </c>
    </row>
    <row r="1772" spans="1:4" ht="24" customHeight="1">
      <c r="A1772" s="2" t="s">
        <v>3484</v>
      </c>
      <c r="B1772" s="14" t="s">
        <v>3485</v>
      </c>
      <c r="D1772" s="11">
        <v>1772</v>
      </c>
    </row>
    <row r="1773" spans="1:4" ht="24" customHeight="1">
      <c r="A1773" s="2" t="s">
        <v>3486</v>
      </c>
      <c r="B1773" s="14" t="s">
        <v>3487</v>
      </c>
      <c r="D1773" s="11">
        <v>1773</v>
      </c>
    </row>
    <row r="1774" spans="1:4" ht="24" customHeight="1">
      <c r="A1774" s="2" t="s">
        <v>3488</v>
      </c>
      <c r="B1774" s="14" t="s">
        <v>3489</v>
      </c>
      <c r="D1774" s="11">
        <v>1774</v>
      </c>
    </row>
    <row r="1775" spans="1:4" ht="24" customHeight="1">
      <c r="A1775" s="2" t="s">
        <v>3490</v>
      </c>
      <c r="B1775" s="14" t="s">
        <v>3491</v>
      </c>
      <c r="D1775" s="11">
        <v>1775</v>
      </c>
    </row>
    <row r="1776" spans="1:4" ht="24" customHeight="1">
      <c r="A1776" s="2" t="s">
        <v>3492</v>
      </c>
      <c r="B1776" s="14" t="s">
        <v>3493</v>
      </c>
      <c r="D1776" s="11">
        <v>1776</v>
      </c>
    </row>
    <row r="1777" spans="1:4" ht="24" customHeight="1">
      <c r="A1777" s="2" t="s">
        <v>3494</v>
      </c>
      <c r="B1777" s="14" t="s">
        <v>3495</v>
      </c>
      <c r="D1777" s="11">
        <v>1777</v>
      </c>
    </row>
    <row r="1778" spans="1:4" ht="24" customHeight="1">
      <c r="A1778" s="2" t="s">
        <v>3496</v>
      </c>
      <c r="B1778" s="14" t="s">
        <v>3497</v>
      </c>
      <c r="D1778" s="11">
        <v>1778</v>
      </c>
    </row>
    <row r="1779" spans="1:4" ht="24" customHeight="1">
      <c r="A1779" s="2" t="s">
        <v>3498</v>
      </c>
      <c r="B1779" s="14" t="s">
        <v>3499</v>
      </c>
      <c r="D1779" s="11">
        <v>1779</v>
      </c>
    </row>
    <row r="1780" spans="1:4" ht="24" customHeight="1">
      <c r="A1780" s="2" t="s">
        <v>3500</v>
      </c>
      <c r="B1780" s="14" t="s">
        <v>3501</v>
      </c>
      <c r="D1780" s="11">
        <v>1780</v>
      </c>
    </row>
    <row r="1781" spans="1:4" ht="24" customHeight="1">
      <c r="A1781" s="2" t="s">
        <v>3502</v>
      </c>
      <c r="B1781" s="14" t="s">
        <v>3503</v>
      </c>
      <c r="D1781" s="11">
        <v>1781</v>
      </c>
    </row>
    <row r="1782" spans="1:4" ht="24" customHeight="1">
      <c r="A1782" s="2" t="s">
        <v>3504</v>
      </c>
      <c r="B1782" s="14" t="s">
        <v>3505</v>
      </c>
      <c r="D1782" s="11">
        <v>1782</v>
      </c>
    </row>
    <row r="1783" spans="1:4" ht="24" customHeight="1">
      <c r="A1783" s="2" t="s">
        <v>3506</v>
      </c>
      <c r="B1783" s="14" t="s">
        <v>3507</v>
      </c>
      <c r="D1783" s="11">
        <v>1783</v>
      </c>
    </row>
    <row r="1784" spans="1:4" ht="24" customHeight="1">
      <c r="A1784" s="2" t="s">
        <v>3508</v>
      </c>
      <c r="B1784" s="14" t="s">
        <v>3509</v>
      </c>
      <c r="D1784" s="11">
        <v>1784</v>
      </c>
    </row>
    <row r="1785" spans="1:4" ht="24" customHeight="1">
      <c r="A1785" s="2" t="s">
        <v>3510</v>
      </c>
      <c r="B1785" s="14" t="s">
        <v>3511</v>
      </c>
      <c r="D1785" s="11">
        <v>1785</v>
      </c>
    </row>
    <row r="1786" spans="1:4" ht="24" customHeight="1">
      <c r="A1786" s="2" t="s">
        <v>3512</v>
      </c>
      <c r="B1786" s="14" t="s">
        <v>3513</v>
      </c>
      <c r="D1786" s="11">
        <v>1786</v>
      </c>
    </row>
    <row r="1787" spans="1:4" ht="24" customHeight="1">
      <c r="A1787" s="2" t="s">
        <v>3514</v>
      </c>
      <c r="B1787" s="14" t="s">
        <v>3515</v>
      </c>
      <c r="D1787" s="11">
        <v>1787</v>
      </c>
    </row>
    <row r="1788" spans="1:4" ht="24" customHeight="1">
      <c r="A1788" s="2" t="s">
        <v>3516</v>
      </c>
      <c r="B1788" s="14" t="s">
        <v>3517</v>
      </c>
      <c r="D1788" s="11">
        <v>1788</v>
      </c>
    </row>
    <row r="1789" spans="1:4" ht="24" customHeight="1">
      <c r="A1789" s="2" t="s">
        <v>3518</v>
      </c>
      <c r="B1789" s="14" t="s">
        <v>3519</v>
      </c>
      <c r="D1789" s="11">
        <v>1789</v>
      </c>
    </row>
    <row r="1790" spans="1:4" ht="24" customHeight="1">
      <c r="A1790" s="2" t="s">
        <v>3520</v>
      </c>
      <c r="B1790" s="14" t="s">
        <v>3521</v>
      </c>
      <c r="D1790" s="11">
        <v>1790</v>
      </c>
    </row>
    <row r="1791" spans="1:4" ht="24" customHeight="1">
      <c r="A1791" s="2" t="s">
        <v>3522</v>
      </c>
      <c r="B1791" s="14" t="s">
        <v>3523</v>
      </c>
      <c r="D1791" s="11">
        <v>1791</v>
      </c>
    </row>
    <row r="1792" spans="1:4" ht="24" customHeight="1">
      <c r="A1792" s="2" t="s">
        <v>3524</v>
      </c>
      <c r="B1792" s="14" t="s">
        <v>3525</v>
      </c>
      <c r="D1792" s="11">
        <v>1792</v>
      </c>
    </row>
    <row r="1793" spans="1:4" ht="24" customHeight="1">
      <c r="A1793" s="2" t="s">
        <v>3526</v>
      </c>
      <c r="B1793" s="14" t="s">
        <v>3527</v>
      </c>
      <c r="D1793" s="11">
        <v>1793</v>
      </c>
    </row>
    <row r="1794" spans="1:4" ht="24" customHeight="1">
      <c r="A1794" s="2" t="s">
        <v>3528</v>
      </c>
      <c r="B1794" s="14" t="s">
        <v>3529</v>
      </c>
      <c r="D1794" s="11">
        <v>1794</v>
      </c>
    </row>
    <row r="1795" spans="1:4" ht="24" customHeight="1">
      <c r="A1795" s="2" t="s">
        <v>3530</v>
      </c>
      <c r="B1795" s="14" t="s">
        <v>3531</v>
      </c>
      <c r="D1795" s="11">
        <v>1795</v>
      </c>
    </row>
    <row r="1796" spans="1:4" ht="24" customHeight="1">
      <c r="A1796" s="2" t="s">
        <v>3532</v>
      </c>
      <c r="B1796" s="14" t="s">
        <v>3533</v>
      </c>
      <c r="D1796" s="11">
        <v>1796</v>
      </c>
    </row>
    <row r="1797" spans="1:4" ht="24" customHeight="1">
      <c r="A1797" s="2" t="s">
        <v>3534</v>
      </c>
      <c r="B1797" s="14" t="s">
        <v>3535</v>
      </c>
      <c r="D1797" s="11">
        <v>1797</v>
      </c>
    </row>
    <row r="1798" spans="1:4" ht="24" customHeight="1">
      <c r="A1798" s="2" t="s">
        <v>3536</v>
      </c>
      <c r="B1798" s="14" t="s">
        <v>3537</v>
      </c>
      <c r="D1798" s="11">
        <v>1798</v>
      </c>
    </row>
    <row r="1799" spans="1:4" ht="24" customHeight="1">
      <c r="A1799" s="2" t="s">
        <v>3538</v>
      </c>
      <c r="B1799" s="14" t="s">
        <v>3539</v>
      </c>
      <c r="D1799" s="11">
        <v>1799</v>
      </c>
    </row>
    <row r="1800" spans="1:4" ht="24" customHeight="1">
      <c r="A1800" s="2" t="s">
        <v>3540</v>
      </c>
      <c r="B1800" s="14" t="s">
        <v>3541</v>
      </c>
      <c r="D1800" s="11">
        <v>1800</v>
      </c>
    </row>
    <row r="1801" spans="1:4" ht="24" customHeight="1">
      <c r="A1801" s="2" t="s">
        <v>3542</v>
      </c>
      <c r="B1801" s="14" t="s">
        <v>3543</v>
      </c>
      <c r="D1801" s="11">
        <v>1801</v>
      </c>
    </row>
    <row r="1802" spans="1:4" ht="24" customHeight="1">
      <c r="A1802" s="2" t="s">
        <v>3544</v>
      </c>
      <c r="B1802" s="14" t="s">
        <v>3545</v>
      </c>
      <c r="D1802" s="11">
        <v>1802</v>
      </c>
    </row>
    <row r="1803" spans="1:4" ht="24" customHeight="1">
      <c r="A1803" s="2" t="s">
        <v>3546</v>
      </c>
      <c r="B1803" s="14" t="s">
        <v>3547</v>
      </c>
      <c r="D1803" s="11">
        <v>1803</v>
      </c>
    </row>
    <row r="1804" spans="1:4" ht="24" customHeight="1">
      <c r="A1804" s="2" t="s">
        <v>3548</v>
      </c>
      <c r="B1804" s="14" t="s">
        <v>3549</v>
      </c>
      <c r="D1804" s="11">
        <v>1804</v>
      </c>
    </row>
    <row r="1805" spans="1:4" ht="24" customHeight="1">
      <c r="A1805" s="2" t="s">
        <v>3550</v>
      </c>
      <c r="B1805" s="14" t="s">
        <v>3551</v>
      </c>
      <c r="D1805" s="11">
        <v>1805</v>
      </c>
    </row>
    <row r="1806" spans="1:4" ht="24" customHeight="1">
      <c r="A1806" s="2" t="s">
        <v>3552</v>
      </c>
      <c r="B1806" s="14" t="s">
        <v>3553</v>
      </c>
      <c r="D1806" s="11">
        <v>1806</v>
      </c>
    </row>
    <row r="1807" spans="1:4" ht="24" customHeight="1">
      <c r="A1807" s="2" t="s">
        <v>3554</v>
      </c>
      <c r="B1807" s="14" t="s">
        <v>3555</v>
      </c>
      <c r="D1807" s="11">
        <v>1807</v>
      </c>
    </row>
    <row r="1808" spans="1:4" ht="24" customHeight="1">
      <c r="A1808" s="2" t="s">
        <v>3556</v>
      </c>
      <c r="B1808" s="14" t="s">
        <v>3557</v>
      </c>
      <c r="D1808" s="11">
        <v>1808</v>
      </c>
    </row>
    <row r="1809" spans="1:4" ht="24" customHeight="1">
      <c r="A1809" s="2" t="s">
        <v>3558</v>
      </c>
      <c r="B1809" s="14" t="s">
        <v>3559</v>
      </c>
      <c r="D1809" s="11">
        <v>1809</v>
      </c>
    </row>
    <row r="1810" spans="1:4" ht="24" customHeight="1">
      <c r="A1810" s="2" t="s">
        <v>3560</v>
      </c>
      <c r="B1810" s="14" t="s">
        <v>3561</v>
      </c>
      <c r="D1810" s="11">
        <v>1810</v>
      </c>
    </row>
    <row r="1811" spans="1:4" ht="24" customHeight="1">
      <c r="A1811" s="2" t="s">
        <v>3562</v>
      </c>
      <c r="B1811" s="14" t="s">
        <v>3563</v>
      </c>
      <c r="D1811" s="11">
        <v>1811</v>
      </c>
    </row>
    <row r="1812" spans="1:4" ht="24" customHeight="1">
      <c r="A1812" s="2" t="s">
        <v>3564</v>
      </c>
      <c r="B1812" s="14" t="s">
        <v>3565</v>
      </c>
      <c r="D1812" s="11">
        <v>1812</v>
      </c>
    </row>
    <row r="1813" spans="1:4" ht="24" customHeight="1">
      <c r="A1813" s="2" t="s">
        <v>3566</v>
      </c>
      <c r="B1813" s="14" t="s">
        <v>3567</v>
      </c>
      <c r="D1813" s="11">
        <v>1813</v>
      </c>
    </row>
    <row r="1814" spans="1:4" ht="24" customHeight="1">
      <c r="A1814" s="2" t="s">
        <v>3568</v>
      </c>
      <c r="B1814" s="14" t="s">
        <v>3569</v>
      </c>
      <c r="D1814" s="11">
        <v>1814</v>
      </c>
    </row>
    <row r="1815" spans="1:4" ht="24" customHeight="1">
      <c r="A1815" s="2" t="s">
        <v>3235</v>
      </c>
      <c r="B1815" s="14" t="s">
        <v>3570</v>
      </c>
      <c r="D1815" s="11">
        <v>1815</v>
      </c>
    </row>
    <row r="1816" spans="1:4" ht="24" customHeight="1">
      <c r="A1816" s="2" t="s">
        <v>3571</v>
      </c>
      <c r="B1816" s="14" t="s">
        <v>3572</v>
      </c>
      <c r="D1816" s="11">
        <v>1816</v>
      </c>
    </row>
    <row r="1817" spans="1:4" ht="24" customHeight="1">
      <c r="A1817" s="2" t="s">
        <v>3573</v>
      </c>
      <c r="B1817" s="14" t="s">
        <v>3574</v>
      </c>
      <c r="D1817" s="11">
        <v>1817</v>
      </c>
    </row>
    <row r="1818" spans="1:4" ht="24" customHeight="1">
      <c r="A1818" s="2" t="s">
        <v>3575</v>
      </c>
      <c r="B1818" s="14" t="s">
        <v>3576</v>
      </c>
      <c r="D1818" s="11">
        <v>1818</v>
      </c>
    </row>
    <row r="1819" spans="1:4" ht="24" customHeight="1">
      <c r="A1819" s="2" t="s">
        <v>3577</v>
      </c>
      <c r="B1819" s="14" t="s">
        <v>3578</v>
      </c>
      <c r="D1819" s="11">
        <v>1819</v>
      </c>
    </row>
    <row r="1820" spans="1:4" ht="24" customHeight="1">
      <c r="A1820" s="2" t="s">
        <v>3579</v>
      </c>
      <c r="B1820" s="14" t="s">
        <v>3580</v>
      </c>
      <c r="D1820" s="11">
        <v>1820</v>
      </c>
    </row>
    <row r="1821" spans="1:4" ht="24" customHeight="1">
      <c r="A1821" s="2" t="s">
        <v>3581</v>
      </c>
      <c r="B1821" s="14" t="s">
        <v>3582</v>
      </c>
      <c r="D1821" s="11">
        <v>1821</v>
      </c>
    </row>
    <row r="1822" spans="1:4" ht="24" customHeight="1">
      <c r="A1822" s="2" t="s">
        <v>3583</v>
      </c>
      <c r="B1822" s="14" t="s">
        <v>3584</v>
      </c>
      <c r="D1822" s="11">
        <v>1822</v>
      </c>
    </row>
    <row r="1823" spans="1:4" ht="24" customHeight="1">
      <c r="A1823" s="2" t="s">
        <v>3585</v>
      </c>
      <c r="B1823" s="14" t="s">
        <v>3586</v>
      </c>
      <c r="D1823" s="11">
        <v>1823</v>
      </c>
    </row>
    <row r="1824" spans="1:4" ht="24" customHeight="1">
      <c r="A1824" s="2" t="s">
        <v>3587</v>
      </c>
      <c r="B1824" s="14" t="s">
        <v>3588</v>
      </c>
      <c r="D1824" s="11">
        <v>1824</v>
      </c>
    </row>
    <row r="1825" spans="1:4" ht="24" customHeight="1">
      <c r="A1825" s="2" t="s">
        <v>3589</v>
      </c>
      <c r="B1825" s="14" t="s">
        <v>3590</v>
      </c>
      <c r="D1825" s="11">
        <v>1825</v>
      </c>
    </row>
    <row r="1826" spans="1:4" ht="24" customHeight="1">
      <c r="A1826" s="2" t="s">
        <v>3591</v>
      </c>
      <c r="B1826" s="14" t="s">
        <v>3592</v>
      </c>
      <c r="D1826" s="11">
        <v>1826</v>
      </c>
    </row>
    <row r="1827" spans="1:4" ht="24" customHeight="1">
      <c r="A1827" s="2" t="s">
        <v>3593</v>
      </c>
      <c r="B1827" s="14" t="s">
        <v>3594</v>
      </c>
      <c r="C1827" s="2" t="s">
        <v>256</v>
      </c>
      <c r="D1827" s="11">
        <v>1827</v>
      </c>
    </row>
    <row r="1828" spans="1:4" ht="24" customHeight="1">
      <c r="A1828" s="2" t="s">
        <v>3595</v>
      </c>
      <c r="B1828" s="14" t="s">
        <v>3596</v>
      </c>
      <c r="D1828" s="11">
        <v>1828</v>
      </c>
    </row>
    <row r="1829" spans="1:4" ht="24" customHeight="1">
      <c r="A1829" s="2" t="s">
        <v>3597</v>
      </c>
      <c r="B1829" s="14" t="s">
        <v>3598</v>
      </c>
      <c r="D1829" s="11">
        <v>1829</v>
      </c>
    </row>
    <row r="1830" spans="1:4" ht="24" customHeight="1">
      <c r="A1830" s="2" t="s">
        <v>3599</v>
      </c>
      <c r="B1830" s="14" t="s">
        <v>3600</v>
      </c>
      <c r="D1830" s="11">
        <v>1830</v>
      </c>
    </row>
    <row r="1831" spans="1:4" ht="24" customHeight="1">
      <c r="A1831" s="2" t="s">
        <v>3601</v>
      </c>
      <c r="B1831" s="14" t="s">
        <v>3602</v>
      </c>
      <c r="D1831" s="11">
        <v>1831</v>
      </c>
    </row>
    <row r="1832" spans="1:4" ht="24" customHeight="1">
      <c r="A1832" s="2" t="s">
        <v>3603</v>
      </c>
      <c r="B1832" s="14" t="s">
        <v>3604</v>
      </c>
      <c r="D1832" s="11">
        <v>1832</v>
      </c>
    </row>
    <row r="1833" spans="1:4" ht="24" customHeight="1">
      <c r="A1833" s="2" t="s">
        <v>3605</v>
      </c>
      <c r="B1833" s="14" t="s">
        <v>3606</v>
      </c>
      <c r="D1833" s="11">
        <v>1833</v>
      </c>
    </row>
    <row r="1834" spans="1:4" ht="24" customHeight="1">
      <c r="A1834" s="2" t="s">
        <v>3607</v>
      </c>
      <c r="B1834" s="14" t="s">
        <v>3608</v>
      </c>
      <c r="D1834" s="11">
        <v>1834</v>
      </c>
    </row>
    <row r="1835" spans="1:4" ht="24" customHeight="1">
      <c r="A1835" s="2" t="s">
        <v>3609</v>
      </c>
      <c r="B1835" s="14" t="s">
        <v>3610</v>
      </c>
      <c r="D1835" s="11">
        <v>1835</v>
      </c>
    </row>
    <row r="1836" spans="1:4" ht="24" customHeight="1">
      <c r="A1836" s="2" t="s">
        <v>3611</v>
      </c>
      <c r="B1836" s="14" t="s">
        <v>3612</v>
      </c>
      <c r="D1836" s="11">
        <v>1836</v>
      </c>
    </row>
    <row r="1837" spans="1:4" ht="24" customHeight="1">
      <c r="A1837" s="2" t="s">
        <v>3613</v>
      </c>
      <c r="B1837" s="14" t="s">
        <v>3614</v>
      </c>
      <c r="D1837" s="11">
        <v>1837</v>
      </c>
    </row>
    <row r="1838" spans="1:4" ht="24" customHeight="1">
      <c r="A1838" s="2" t="s">
        <v>3615</v>
      </c>
      <c r="B1838" s="14" t="s">
        <v>3616</v>
      </c>
      <c r="D1838" s="11">
        <v>1838</v>
      </c>
    </row>
    <row r="1839" spans="1:4" ht="24" customHeight="1">
      <c r="A1839" s="2" t="s">
        <v>3617</v>
      </c>
      <c r="B1839" s="14" t="s">
        <v>3618</v>
      </c>
      <c r="D1839" s="11">
        <v>1839</v>
      </c>
    </row>
    <row r="1840" spans="1:4" ht="24" customHeight="1">
      <c r="A1840" s="2" t="s">
        <v>3619</v>
      </c>
      <c r="B1840" s="14" t="s">
        <v>3620</v>
      </c>
      <c r="D1840" s="11">
        <v>1840</v>
      </c>
    </row>
    <row r="1841" spans="1:4" ht="24" customHeight="1">
      <c r="A1841" s="2" t="s">
        <v>3621</v>
      </c>
      <c r="B1841" s="14" t="s">
        <v>3622</v>
      </c>
      <c r="D1841" s="11">
        <v>1841</v>
      </c>
    </row>
    <row r="1842" spans="1:4" ht="24" customHeight="1">
      <c r="A1842" s="2" t="s">
        <v>3623</v>
      </c>
      <c r="B1842" s="14" t="s">
        <v>3624</v>
      </c>
      <c r="D1842" s="11">
        <v>1842</v>
      </c>
    </row>
    <row r="1843" spans="1:4" ht="24" customHeight="1">
      <c r="A1843" s="2" t="s">
        <v>3625</v>
      </c>
      <c r="B1843" s="14" t="s">
        <v>3626</v>
      </c>
      <c r="D1843" s="11">
        <v>1843</v>
      </c>
    </row>
    <row r="1844" spans="1:4" ht="24" customHeight="1">
      <c r="A1844" s="2" t="s">
        <v>3627</v>
      </c>
      <c r="B1844" s="14" t="s">
        <v>3628</v>
      </c>
      <c r="D1844" s="11">
        <v>1844</v>
      </c>
    </row>
    <row r="1845" spans="1:4" ht="24" customHeight="1">
      <c r="A1845" s="2" t="s">
        <v>3629</v>
      </c>
      <c r="B1845" s="14" t="s">
        <v>3630</v>
      </c>
      <c r="D1845" s="11">
        <v>1845</v>
      </c>
    </row>
    <row r="1846" spans="1:4" ht="24" customHeight="1">
      <c r="A1846" s="2" t="s">
        <v>3631</v>
      </c>
      <c r="B1846" s="14" t="s">
        <v>3632</v>
      </c>
      <c r="D1846" s="11">
        <v>1846</v>
      </c>
    </row>
    <row r="1847" spans="1:4" ht="24" customHeight="1">
      <c r="A1847" s="2" t="s">
        <v>3633</v>
      </c>
      <c r="B1847" s="14" t="s">
        <v>3634</v>
      </c>
      <c r="D1847" s="11">
        <v>1847</v>
      </c>
    </row>
    <row r="1848" spans="1:4" ht="24" customHeight="1">
      <c r="A1848" s="2" t="s">
        <v>3635</v>
      </c>
      <c r="B1848" s="14" t="s">
        <v>3636</v>
      </c>
      <c r="D1848" s="11">
        <v>1848</v>
      </c>
    </row>
    <row r="1849" spans="1:4" ht="24" customHeight="1">
      <c r="A1849" s="2" t="s">
        <v>3637</v>
      </c>
      <c r="B1849" s="14" t="s">
        <v>3638</v>
      </c>
      <c r="D1849" s="11">
        <v>1849</v>
      </c>
    </row>
    <row r="1850" spans="1:4" ht="24" customHeight="1">
      <c r="A1850" s="2" t="s">
        <v>3639</v>
      </c>
      <c r="B1850" s="14" t="s">
        <v>3640</v>
      </c>
      <c r="D1850" s="11">
        <v>1850</v>
      </c>
    </row>
    <row r="1851" spans="1:4" ht="24" customHeight="1">
      <c r="A1851" s="2" t="s">
        <v>3641</v>
      </c>
      <c r="B1851" s="14" t="s">
        <v>3642</v>
      </c>
      <c r="D1851" s="11">
        <v>1851</v>
      </c>
    </row>
    <row r="1852" spans="1:4" ht="24" customHeight="1">
      <c r="A1852" s="2" t="s">
        <v>3643</v>
      </c>
      <c r="B1852" s="14" t="s">
        <v>3644</v>
      </c>
      <c r="D1852" s="11">
        <v>1852</v>
      </c>
    </row>
    <row r="1853" spans="1:4" ht="24" customHeight="1">
      <c r="A1853" s="2" t="s">
        <v>3645</v>
      </c>
      <c r="B1853" s="14" t="s">
        <v>3646</v>
      </c>
      <c r="D1853" s="11">
        <v>1853</v>
      </c>
    </row>
    <row r="1854" spans="1:4" ht="24" customHeight="1">
      <c r="A1854" s="2" t="s">
        <v>3647</v>
      </c>
      <c r="B1854" s="14" t="s">
        <v>3648</v>
      </c>
      <c r="D1854" s="11">
        <v>1854</v>
      </c>
    </row>
    <row r="1855" spans="1:4" ht="24" customHeight="1">
      <c r="A1855" s="2" t="s">
        <v>3649</v>
      </c>
      <c r="B1855" s="14" t="s">
        <v>3650</v>
      </c>
      <c r="D1855" s="11">
        <v>1855</v>
      </c>
    </row>
    <row r="1856" spans="1:4" ht="24" customHeight="1">
      <c r="A1856" s="2" t="s">
        <v>3651</v>
      </c>
      <c r="B1856" s="14" t="s">
        <v>3652</v>
      </c>
      <c r="D1856" s="11">
        <v>1856</v>
      </c>
    </row>
    <row r="1857" spans="1:4" ht="24" customHeight="1">
      <c r="A1857" s="2" t="s">
        <v>3653</v>
      </c>
      <c r="B1857" s="14" t="s">
        <v>3654</v>
      </c>
      <c r="D1857" s="11">
        <v>1857</v>
      </c>
    </row>
    <row r="1858" spans="1:4" ht="24" customHeight="1">
      <c r="A1858" s="2" t="s">
        <v>3655</v>
      </c>
      <c r="B1858" s="14" t="s">
        <v>3656</v>
      </c>
      <c r="D1858" s="11">
        <v>1858</v>
      </c>
    </row>
    <row r="1859" spans="1:4" ht="24" customHeight="1">
      <c r="A1859" s="2" t="s">
        <v>3657</v>
      </c>
      <c r="B1859" s="14" t="s">
        <v>3658</v>
      </c>
      <c r="D1859" s="11">
        <v>1859</v>
      </c>
    </row>
    <row r="1860" spans="1:4" ht="24" customHeight="1">
      <c r="A1860" s="2" t="s">
        <v>3659</v>
      </c>
      <c r="B1860" s="14" t="s">
        <v>3660</v>
      </c>
      <c r="D1860" s="11">
        <v>1860</v>
      </c>
    </row>
    <row r="1861" spans="1:4" ht="24" customHeight="1">
      <c r="A1861" s="2" t="s">
        <v>3661</v>
      </c>
      <c r="B1861" s="14" t="s">
        <v>3662</v>
      </c>
      <c r="D1861" s="11">
        <v>1861</v>
      </c>
    </row>
    <row r="1862" spans="1:4" ht="24" customHeight="1">
      <c r="A1862" s="2" t="s">
        <v>3663</v>
      </c>
      <c r="B1862" s="14" t="s">
        <v>3664</v>
      </c>
      <c r="D1862" s="11">
        <v>1862</v>
      </c>
    </row>
    <row r="1863" spans="1:4" ht="24" customHeight="1">
      <c r="A1863" s="2" t="s">
        <v>3665</v>
      </c>
      <c r="B1863" s="14" t="s">
        <v>3666</v>
      </c>
      <c r="D1863" s="11">
        <v>1863</v>
      </c>
    </row>
    <row r="1864" spans="1:4" ht="24" customHeight="1">
      <c r="A1864" s="2" t="s">
        <v>3667</v>
      </c>
      <c r="B1864" s="14" t="s">
        <v>3668</v>
      </c>
      <c r="D1864" s="11">
        <v>1864</v>
      </c>
    </row>
    <row r="1865" spans="1:4" ht="24" customHeight="1">
      <c r="A1865" s="2" t="s">
        <v>3669</v>
      </c>
      <c r="B1865" s="14" t="s">
        <v>3670</v>
      </c>
      <c r="D1865" s="11">
        <v>1865</v>
      </c>
    </row>
    <row r="1866" spans="1:4" ht="24" customHeight="1">
      <c r="A1866" s="2" t="s">
        <v>3671</v>
      </c>
      <c r="B1866" s="14" t="s">
        <v>3672</v>
      </c>
      <c r="D1866" s="11">
        <v>1866</v>
      </c>
    </row>
    <row r="1867" spans="1:4" ht="24" customHeight="1">
      <c r="A1867" s="2" t="s">
        <v>3673</v>
      </c>
      <c r="B1867" s="14" t="s">
        <v>3674</v>
      </c>
      <c r="D1867" s="11">
        <v>1867</v>
      </c>
    </row>
    <row r="1868" spans="1:4" ht="24" customHeight="1">
      <c r="A1868" s="2" t="s">
        <v>3675</v>
      </c>
      <c r="B1868" s="14" t="s">
        <v>3676</v>
      </c>
      <c r="D1868" s="11">
        <v>1868</v>
      </c>
    </row>
    <row r="1869" spans="1:4" ht="24" customHeight="1">
      <c r="A1869" s="2" t="s">
        <v>3677</v>
      </c>
      <c r="B1869" s="14" t="s">
        <v>3678</v>
      </c>
      <c r="D1869" s="11">
        <v>1869</v>
      </c>
    </row>
    <row r="1870" spans="1:4" ht="24" customHeight="1">
      <c r="A1870" s="2" t="s">
        <v>3679</v>
      </c>
      <c r="B1870" s="14" t="s">
        <v>3680</v>
      </c>
      <c r="D1870" s="11">
        <v>1870</v>
      </c>
    </row>
    <row r="1871" spans="1:4" ht="24" customHeight="1">
      <c r="A1871" s="2" t="s">
        <v>3681</v>
      </c>
      <c r="B1871" s="14" t="s">
        <v>3682</v>
      </c>
      <c r="D1871" s="11">
        <v>1871</v>
      </c>
    </row>
    <row r="1872" spans="1:4" ht="24" customHeight="1">
      <c r="A1872" s="2" t="s">
        <v>3683</v>
      </c>
      <c r="B1872" s="14" t="s">
        <v>3684</v>
      </c>
      <c r="D1872" s="11">
        <v>1872</v>
      </c>
    </row>
    <row r="1873" spans="1:4" ht="24" customHeight="1">
      <c r="A1873" s="2" t="s">
        <v>3685</v>
      </c>
      <c r="B1873" s="14" t="s">
        <v>3686</v>
      </c>
      <c r="D1873" s="11">
        <v>1873</v>
      </c>
    </row>
    <row r="1874" spans="1:4" ht="24" customHeight="1">
      <c r="A1874" s="2" t="s">
        <v>3687</v>
      </c>
      <c r="B1874" s="14" t="s">
        <v>3688</v>
      </c>
      <c r="D1874" s="11">
        <v>1874</v>
      </c>
    </row>
    <row r="1875" spans="1:4" ht="24" customHeight="1">
      <c r="A1875" s="2" t="s">
        <v>3689</v>
      </c>
      <c r="B1875" s="14" t="s">
        <v>3690</v>
      </c>
      <c r="D1875" s="11">
        <v>1875</v>
      </c>
    </row>
    <row r="1876" spans="1:4" ht="24" customHeight="1">
      <c r="A1876" s="2" t="s">
        <v>3691</v>
      </c>
      <c r="B1876" s="14" t="s">
        <v>3692</v>
      </c>
      <c r="D1876" s="11">
        <v>1876</v>
      </c>
    </row>
    <row r="1877" spans="1:4" ht="24" customHeight="1">
      <c r="A1877" s="2" t="s">
        <v>3693</v>
      </c>
      <c r="B1877" s="14" t="s">
        <v>3694</v>
      </c>
      <c r="D1877" s="11">
        <v>1877</v>
      </c>
    </row>
    <row r="1878" spans="1:4" ht="24" customHeight="1">
      <c r="A1878" s="2" t="s">
        <v>3695</v>
      </c>
      <c r="B1878" s="14" t="s">
        <v>3696</v>
      </c>
      <c r="D1878" s="11">
        <v>1878</v>
      </c>
    </row>
    <row r="1879" spans="1:4" ht="24" customHeight="1">
      <c r="A1879" s="2" t="s">
        <v>3697</v>
      </c>
      <c r="B1879" s="14" t="s">
        <v>3698</v>
      </c>
      <c r="D1879" s="11">
        <v>1879</v>
      </c>
    </row>
    <row r="1880" spans="1:4" ht="24" customHeight="1">
      <c r="A1880" s="2" t="s">
        <v>3699</v>
      </c>
      <c r="B1880" s="14" t="s">
        <v>3700</v>
      </c>
      <c r="D1880" s="11">
        <v>1880</v>
      </c>
    </row>
    <row r="1881" spans="1:4" ht="24" customHeight="1">
      <c r="A1881" s="2" t="s">
        <v>3701</v>
      </c>
      <c r="B1881" s="14" t="s">
        <v>3702</v>
      </c>
      <c r="D1881" s="11">
        <v>1881</v>
      </c>
    </row>
    <row r="1882" spans="1:4" ht="24" customHeight="1">
      <c r="A1882" s="2" t="s">
        <v>3703</v>
      </c>
      <c r="B1882" s="14" t="s">
        <v>3704</v>
      </c>
      <c r="D1882" s="11">
        <v>1882</v>
      </c>
    </row>
    <row r="1883" spans="1:4" ht="24" customHeight="1">
      <c r="A1883" s="2" t="s">
        <v>3705</v>
      </c>
      <c r="B1883" s="14" t="s">
        <v>3706</v>
      </c>
      <c r="D1883" s="11">
        <v>1883</v>
      </c>
    </row>
    <row r="1884" spans="1:4" ht="24" customHeight="1">
      <c r="A1884" s="2" t="s">
        <v>3707</v>
      </c>
      <c r="B1884" s="14" t="s">
        <v>3708</v>
      </c>
      <c r="D1884" s="11">
        <v>1884</v>
      </c>
    </row>
    <row r="1885" spans="1:4" ht="24" customHeight="1">
      <c r="A1885" s="2" t="s">
        <v>3709</v>
      </c>
      <c r="B1885" s="14" t="s">
        <v>3710</v>
      </c>
      <c r="D1885" s="11">
        <v>1885</v>
      </c>
    </row>
    <row r="1886" spans="1:4" ht="24" customHeight="1">
      <c r="A1886" s="2" t="s">
        <v>3711</v>
      </c>
      <c r="B1886" s="14" t="s">
        <v>3712</v>
      </c>
      <c r="D1886" s="11">
        <v>1886</v>
      </c>
    </row>
    <row r="1887" spans="1:4" ht="24" customHeight="1">
      <c r="A1887" s="2" t="s">
        <v>3713</v>
      </c>
      <c r="B1887" s="14" t="s">
        <v>3714</v>
      </c>
      <c r="D1887" s="11">
        <v>1887</v>
      </c>
    </row>
    <row r="1888" spans="1:4" ht="24" customHeight="1">
      <c r="A1888" s="2" t="s">
        <v>3715</v>
      </c>
      <c r="B1888" s="14" t="s">
        <v>3716</v>
      </c>
      <c r="D1888" s="11">
        <v>1888</v>
      </c>
    </row>
    <row r="1889" spans="1:4" ht="24" customHeight="1">
      <c r="A1889" s="2" t="s">
        <v>3717</v>
      </c>
      <c r="B1889" s="14" t="s">
        <v>3718</v>
      </c>
      <c r="D1889" s="11">
        <v>1889</v>
      </c>
    </row>
    <row r="1890" spans="1:4" ht="24" customHeight="1">
      <c r="A1890" s="2" t="s">
        <v>3719</v>
      </c>
      <c r="B1890" s="14" t="s">
        <v>3720</v>
      </c>
      <c r="D1890" s="11">
        <v>1890</v>
      </c>
    </row>
    <row r="1891" spans="1:4" ht="24" customHeight="1">
      <c r="A1891" s="2" t="s">
        <v>3721</v>
      </c>
      <c r="B1891" s="14" t="s">
        <v>3722</v>
      </c>
      <c r="D1891" s="11">
        <v>1891</v>
      </c>
    </row>
    <row r="1892" spans="1:4" ht="24" customHeight="1">
      <c r="A1892" s="2" t="s">
        <v>3723</v>
      </c>
      <c r="B1892" s="14" t="s">
        <v>3724</v>
      </c>
      <c r="D1892" s="11">
        <v>1892</v>
      </c>
    </row>
    <row r="1893" spans="1:4" ht="24" customHeight="1">
      <c r="A1893" s="2" t="s">
        <v>3725</v>
      </c>
      <c r="B1893" s="14" t="s">
        <v>3726</v>
      </c>
      <c r="D1893" s="11">
        <v>1893</v>
      </c>
    </row>
    <row r="1894" spans="1:4" ht="24" customHeight="1">
      <c r="A1894" s="2" t="s">
        <v>3727</v>
      </c>
      <c r="B1894" s="14" t="s">
        <v>3728</v>
      </c>
      <c r="D1894" s="11">
        <v>1894</v>
      </c>
    </row>
    <row r="1895" spans="1:4" ht="24" customHeight="1">
      <c r="A1895" s="2" t="s">
        <v>3729</v>
      </c>
      <c r="B1895" s="14" t="s">
        <v>3730</v>
      </c>
      <c r="D1895" s="11">
        <v>1895</v>
      </c>
    </row>
    <row r="1896" spans="1:4" ht="24" customHeight="1">
      <c r="A1896" s="2" t="s">
        <v>3731</v>
      </c>
      <c r="B1896" s="14" t="s">
        <v>3732</v>
      </c>
      <c r="D1896" s="11">
        <v>1896</v>
      </c>
    </row>
    <row r="1897" spans="1:4" ht="24" customHeight="1">
      <c r="A1897" s="2" t="s">
        <v>3733</v>
      </c>
      <c r="B1897" s="14" t="s">
        <v>3734</v>
      </c>
      <c r="D1897" s="11">
        <v>1897</v>
      </c>
    </row>
    <row r="1898" spans="1:4" ht="24" customHeight="1">
      <c r="A1898" s="2" t="s">
        <v>3735</v>
      </c>
      <c r="B1898" s="14" t="s">
        <v>3736</v>
      </c>
      <c r="D1898" s="11">
        <v>1898</v>
      </c>
    </row>
    <row r="1899" spans="1:4" ht="24" customHeight="1">
      <c r="A1899" s="2" t="s">
        <v>3737</v>
      </c>
      <c r="B1899" s="14" t="s">
        <v>3738</v>
      </c>
      <c r="D1899" s="11">
        <v>1899</v>
      </c>
    </row>
    <row r="1900" spans="1:4" ht="24" customHeight="1">
      <c r="A1900" s="2" t="s">
        <v>3739</v>
      </c>
      <c r="B1900" s="14" t="s">
        <v>3740</v>
      </c>
      <c r="D1900" s="11">
        <v>1900</v>
      </c>
    </row>
    <row r="1901" spans="1:4" ht="24" customHeight="1">
      <c r="A1901" s="2" t="s">
        <v>3741</v>
      </c>
      <c r="B1901" s="14" t="s">
        <v>3742</v>
      </c>
      <c r="D1901" s="11">
        <v>1901</v>
      </c>
    </row>
    <row r="1902" spans="1:4" ht="24" customHeight="1">
      <c r="A1902" s="2" t="s">
        <v>3743</v>
      </c>
      <c r="B1902" s="14" t="s">
        <v>3744</v>
      </c>
      <c r="D1902" s="11">
        <v>1902</v>
      </c>
    </row>
    <row r="1903" spans="1:4" ht="24" customHeight="1">
      <c r="A1903" s="2" t="s">
        <v>3745</v>
      </c>
      <c r="B1903" s="14" t="s">
        <v>3746</v>
      </c>
      <c r="D1903" s="11">
        <v>1903</v>
      </c>
    </row>
    <row r="1904" spans="1:4" ht="24" customHeight="1">
      <c r="A1904" s="2" t="s">
        <v>3747</v>
      </c>
      <c r="B1904" s="14" t="s">
        <v>3748</v>
      </c>
      <c r="D1904" s="11">
        <v>1904</v>
      </c>
    </row>
    <row r="1905" spans="1:4" ht="24" customHeight="1">
      <c r="A1905" s="2" t="s">
        <v>3749</v>
      </c>
      <c r="B1905" s="14" t="s">
        <v>3750</v>
      </c>
      <c r="D1905" s="11">
        <v>1905</v>
      </c>
    </row>
    <row r="1906" spans="1:4" ht="24" customHeight="1">
      <c r="A1906" s="2" t="s">
        <v>3751</v>
      </c>
      <c r="B1906" s="14" t="s">
        <v>3752</v>
      </c>
      <c r="D1906" s="11">
        <v>1906</v>
      </c>
    </row>
    <row r="1907" spans="1:4" ht="24" customHeight="1">
      <c r="A1907" s="2" t="s">
        <v>3753</v>
      </c>
      <c r="B1907" s="14" t="s">
        <v>3754</v>
      </c>
      <c r="D1907" s="11">
        <v>1907</v>
      </c>
    </row>
    <row r="1908" spans="1:4" ht="24" customHeight="1">
      <c r="A1908" s="2" t="s">
        <v>3755</v>
      </c>
      <c r="B1908" s="14" t="s">
        <v>3756</v>
      </c>
      <c r="D1908" s="11">
        <v>1908</v>
      </c>
    </row>
    <row r="1909" spans="1:4" ht="24" customHeight="1">
      <c r="A1909" s="2" t="s">
        <v>3757</v>
      </c>
      <c r="B1909" s="14" t="s">
        <v>3758</v>
      </c>
      <c r="D1909" s="11">
        <v>1909</v>
      </c>
    </row>
    <row r="1910" spans="1:4" ht="24" customHeight="1">
      <c r="A1910" s="2" t="s">
        <v>3759</v>
      </c>
      <c r="B1910" s="14" t="s">
        <v>3760</v>
      </c>
      <c r="D1910" s="11">
        <v>1910</v>
      </c>
    </row>
    <row r="1911" spans="1:4" ht="24" customHeight="1">
      <c r="A1911" s="2" t="s">
        <v>3761</v>
      </c>
      <c r="B1911" s="14" t="s">
        <v>3762</v>
      </c>
      <c r="D1911" s="11">
        <v>1911</v>
      </c>
    </row>
    <row r="1912" spans="1:4" ht="24" customHeight="1">
      <c r="A1912" s="2" t="s">
        <v>3763</v>
      </c>
      <c r="B1912" s="14" t="s">
        <v>3764</v>
      </c>
      <c r="D1912" s="11">
        <v>1912</v>
      </c>
    </row>
    <row r="1913" spans="1:4" ht="24" customHeight="1">
      <c r="A1913" s="2" t="s">
        <v>3765</v>
      </c>
      <c r="B1913" s="14" t="s">
        <v>3766</v>
      </c>
      <c r="D1913" s="11">
        <v>1913</v>
      </c>
    </row>
    <row r="1914" spans="1:4" ht="24" customHeight="1">
      <c r="A1914" s="2" t="s">
        <v>3767</v>
      </c>
      <c r="B1914" s="14" t="s">
        <v>3768</v>
      </c>
      <c r="D1914" s="11">
        <v>1914</v>
      </c>
    </row>
    <row r="1915" spans="1:4" ht="24" customHeight="1">
      <c r="A1915" s="2" t="s">
        <v>3769</v>
      </c>
      <c r="B1915" s="14" t="s">
        <v>3770</v>
      </c>
      <c r="D1915" s="11">
        <v>1915</v>
      </c>
    </row>
    <row r="1916" spans="1:4" ht="24" customHeight="1">
      <c r="A1916" s="2" t="s">
        <v>3771</v>
      </c>
      <c r="B1916" s="14" t="s">
        <v>3772</v>
      </c>
      <c r="D1916" s="11">
        <v>1916</v>
      </c>
    </row>
    <row r="1917" spans="1:4" ht="24" customHeight="1">
      <c r="A1917" s="2" t="s">
        <v>3773</v>
      </c>
      <c r="B1917" s="14" t="s">
        <v>3774</v>
      </c>
      <c r="D1917" s="11">
        <v>1917</v>
      </c>
    </row>
    <row r="1918" spans="1:4" ht="24" customHeight="1">
      <c r="A1918" s="2" t="s">
        <v>3775</v>
      </c>
      <c r="B1918" s="14" t="s">
        <v>3776</v>
      </c>
      <c r="D1918" s="11">
        <v>1918</v>
      </c>
    </row>
    <row r="1919" spans="1:4" ht="24" customHeight="1">
      <c r="A1919" s="2" t="s">
        <v>3777</v>
      </c>
      <c r="B1919" s="14" t="s">
        <v>3778</v>
      </c>
      <c r="D1919" s="11">
        <v>1919</v>
      </c>
    </row>
    <row r="1920" spans="1:4" ht="24" customHeight="1">
      <c r="A1920" s="2" t="s">
        <v>3779</v>
      </c>
      <c r="B1920" s="14" t="s">
        <v>3780</v>
      </c>
      <c r="D1920" s="11">
        <v>1920</v>
      </c>
    </row>
    <row r="1921" spans="1:4" ht="24" customHeight="1">
      <c r="A1921" s="2" t="s">
        <v>3781</v>
      </c>
      <c r="B1921" s="14" t="s">
        <v>3782</v>
      </c>
      <c r="D1921" s="11">
        <v>1921</v>
      </c>
    </row>
    <row r="1922" spans="1:4" ht="24" customHeight="1">
      <c r="A1922" s="2" t="s">
        <v>3783</v>
      </c>
      <c r="B1922" s="14" t="s">
        <v>3784</v>
      </c>
      <c r="D1922" s="11">
        <v>1922</v>
      </c>
    </row>
    <row r="1923" spans="1:4" ht="24" customHeight="1">
      <c r="A1923" s="2" t="s">
        <v>3785</v>
      </c>
      <c r="B1923" s="14" t="s">
        <v>3786</v>
      </c>
      <c r="D1923" s="11">
        <v>1923</v>
      </c>
    </row>
    <row r="1924" spans="1:4" ht="24" customHeight="1">
      <c r="A1924" s="2" t="s">
        <v>3787</v>
      </c>
      <c r="B1924" s="14" t="s">
        <v>3788</v>
      </c>
      <c r="D1924" s="11">
        <v>1924</v>
      </c>
    </row>
    <row r="1925" spans="1:4" ht="24" customHeight="1">
      <c r="A1925" s="2" t="s">
        <v>3789</v>
      </c>
      <c r="B1925" s="14" t="s">
        <v>3790</v>
      </c>
      <c r="D1925" s="11">
        <v>1925</v>
      </c>
    </row>
    <row r="1926" spans="1:4" ht="24" customHeight="1">
      <c r="A1926" s="2" t="s">
        <v>3791</v>
      </c>
      <c r="B1926" s="14" t="s">
        <v>3792</v>
      </c>
      <c r="D1926" s="11">
        <v>1926</v>
      </c>
    </row>
    <row r="1927" spans="1:4" ht="24" customHeight="1">
      <c r="A1927" s="2" t="s">
        <v>3793</v>
      </c>
      <c r="B1927" s="14" t="s">
        <v>3794</v>
      </c>
      <c r="D1927" s="11">
        <v>1927</v>
      </c>
    </row>
    <row r="1928" spans="1:4" ht="24" customHeight="1">
      <c r="A1928" s="2" t="s">
        <v>3795</v>
      </c>
      <c r="B1928" s="14" t="s">
        <v>3796</v>
      </c>
      <c r="D1928" s="11">
        <v>1928</v>
      </c>
    </row>
    <row r="1929" spans="1:4" ht="24" customHeight="1">
      <c r="A1929" s="2" t="s">
        <v>3797</v>
      </c>
      <c r="B1929" s="14" t="s">
        <v>3798</v>
      </c>
      <c r="D1929" s="11">
        <v>1929</v>
      </c>
    </row>
    <row r="1930" spans="1:4" ht="24" customHeight="1">
      <c r="A1930" s="2" t="s">
        <v>3799</v>
      </c>
      <c r="B1930" s="14" t="s">
        <v>3800</v>
      </c>
      <c r="D1930" s="11">
        <v>1930</v>
      </c>
    </row>
    <row r="1931" spans="1:4" ht="24" customHeight="1">
      <c r="A1931" s="2" t="s">
        <v>3801</v>
      </c>
      <c r="B1931" s="14" t="s">
        <v>3802</v>
      </c>
      <c r="D1931" s="11">
        <v>1931</v>
      </c>
    </row>
    <row r="1932" spans="1:4" ht="24" customHeight="1">
      <c r="A1932" s="2" t="s">
        <v>3803</v>
      </c>
      <c r="B1932" s="14" t="s">
        <v>3804</v>
      </c>
      <c r="D1932" s="11">
        <v>1932</v>
      </c>
    </row>
    <row r="1933" spans="1:4" ht="24" customHeight="1">
      <c r="A1933" s="2" t="s">
        <v>3805</v>
      </c>
      <c r="B1933" s="14" t="s">
        <v>3806</v>
      </c>
      <c r="D1933" s="11">
        <v>1933</v>
      </c>
    </row>
    <row r="1934" spans="1:4" ht="24" customHeight="1">
      <c r="A1934" s="2" t="s">
        <v>3807</v>
      </c>
      <c r="B1934" s="14" t="s">
        <v>3808</v>
      </c>
      <c r="D1934" s="11">
        <v>1934</v>
      </c>
    </row>
    <row r="1935" spans="1:4" ht="24" customHeight="1">
      <c r="A1935" s="2" t="s">
        <v>3809</v>
      </c>
      <c r="B1935" s="14" t="s">
        <v>3810</v>
      </c>
      <c r="D1935" s="11">
        <v>1935</v>
      </c>
    </row>
    <row r="1936" spans="1:4" ht="24" customHeight="1">
      <c r="A1936" s="2" t="s">
        <v>3811</v>
      </c>
      <c r="B1936" s="14" t="s">
        <v>3812</v>
      </c>
      <c r="D1936" s="11">
        <v>1936</v>
      </c>
    </row>
    <row r="1937" spans="1:4" ht="24" customHeight="1">
      <c r="A1937" s="2" t="s">
        <v>3813</v>
      </c>
      <c r="B1937" s="14" t="s">
        <v>3814</v>
      </c>
      <c r="D1937" s="11">
        <v>1937</v>
      </c>
    </row>
    <row r="1938" spans="1:4" ht="24" customHeight="1">
      <c r="A1938" s="2" t="s">
        <v>3815</v>
      </c>
      <c r="B1938" s="14" t="s">
        <v>3816</v>
      </c>
      <c r="D1938" s="11">
        <v>1938</v>
      </c>
    </row>
    <row r="1939" spans="1:4" ht="24" customHeight="1">
      <c r="A1939" s="2" t="s">
        <v>3817</v>
      </c>
      <c r="B1939" s="14" t="s">
        <v>3818</v>
      </c>
      <c r="D1939" s="11">
        <v>1939</v>
      </c>
    </row>
    <row r="1940" spans="1:4" ht="24" customHeight="1">
      <c r="A1940" s="2" t="s">
        <v>3819</v>
      </c>
      <c r="B1940" s="14" t="s">
        <v>3820</v>
      </c>
      <c r="D1940" s="11">
        <v>1940</v>
      </c>
    </row>
    <row r="1941" spans="1:4" ht="24" customHeight="1">
      <c r="A1941" s="2" t="s">
        <v>3821</v>
      </c>
      <c r="B1941" s="14" t="s">
        <v>3822</v>
      </c>
      <c r="D1941" s="11">
        <v>1941</v>
      </c>
    </row>
    <row r="1942" spans="1:4" ht="24" customHeight="1">
      <c r="A1942" s="2" t="s">
        <v>3823</v>
      </c>
      <c r="B1942" s="14" t="s">
        <v>3824</v>
      </c>
      <c r="D1942" s="11">
        <v>1942</v>
      </c>
    </row>
    <row r="1943" spans="1:4" ht="24" customHeight="1">
      <c r="A1943" s="2" t="s">
        <v>3825</v>
      </c>
      <c r="B1943" s="14" t="s">
        <v>3826</v>
      </c>
      <c r="D1943" s="11">
        <v>1943</v>
      </c>
    </row>
    <row r="1944" spans="1:4" ht="24" customHeight="1">
      <c r="A1944" s="2" t="s">
        <v>3827</v>
      </c>
      <c r="B1944" s="14" t="s">
        <v>3828</v>
      </c>
      <c r="D1944" s="11">
        <v>1944</v>
      </c>
    </row>
    <row r="1945" spans="1:4" ht="24" customHeight="1">
      <c r="A1945" s="2" t="s">
        <v>3829</v>
      </c>
      <c r="B1945" s="14" t="s">
        <v>3830</v>
      </c>
      <c r="D1945" s="11">
        <v>1945</v>
      </c>
    </row>
    <row r="1946" spans="1:4" ht="24" customHeight="1">
      <c r="A1946" s="2" t="s">
        <v>3831</v>
      </c>
      <c r="B1946" s="14" t="s">
        <v>3832</v>
      </c>
      <c r="D1946" s="11">
        <v>1946</v>
      </c>
    </row>
    <row r="1947" spans="1:4" ht="24" customHeight="1">
      <c r="A1947" s="2" t="s">
        <v>3833</v>
      </c>
      <c r="B1947" s="14" t="s">
        <v>3834</v>
      </c>
      <c r="D1947" s="11">
        <v>1947</v>
      </c>
    </row>
    <row r="1948" spans="1:4" ht="24" customHeight="1">
      <c r="A1948" s="2" t="s">
        <v>3835</v>
      </c>
      <c r="B1948" s="14" t="s">
        <v>3836</v>
      </c>
      <c r="D1948" s="11">
        <v>1948</v>
      </c>
    </row>
    <row r="1949" spans="1:4" ht="24" customHeight="1">
      <c r="A1949" s="2" t="s">
        <v>3837</v>
      </c>
      <c r="B1949" s="14" t="s">
        <v>3838</v>
      </c>
      <c r="D1949" s="11">
        <v>1949</v>
      </c>
    </row>
    <row r="1950" spans="1:4" ht="24" customHeight="1">
      <c r="A1950" s="2" t="s">
        <v>3839</v>
      </c>
      <c r="B1950" s="14" t="s">
        <v>3840</v>
      </c>
      <c r="D1950" s="11">
        <v>1950</v>
      </c>
    </row>
    <row r="1951" spans="1:4" ht="24" customHeight="1">
      <c r="A1951" s="2" t="s">
        <v>3841</v>
      </c>
      <c r="B1951" s="14" t="s">
        <v>3842</v>
      </c>
      <c r="D1951" s="11">
        <v>1951</v>
      </c>
    </row>
    <row r="1952" spans="1:4" ht="24" customHeight="1">
      <c r="A1952" s="2" t="s">
        <v>3843</v>
      </c>
      <c r="B1952" s="14" t="s">
        <v>3844</v>
      </c>
      <c r="D1952" s="11">
        <v>1952</v>
      </c>
    </row>
    <row r="1953" spans="1:4" ht="24" customHeight="1">
      <c r="A1953" s="2" t="s">
        <v>3845</v>
      </c>
      <c r="B1953" s="14" t="s">
        <v>3846</v>
      </c>
      <c r="D1953" s="11">
        <v>1953</v>
      </c>
    </row>
    <row r="1954" spans="1:4" ht="24" customHeight="1">
      <c r="A1954" s="2" t="s">
        <v>3847</v>
      </c>
      <c r="B1954" s="14" t="s">
        <v>3848</v>
      </c>
      <c r="D1954" s="11">
        <v>1954</v>
      </c>
    </row>
    <row r="1955" spans="1:4" ht="24" customHeight="1">
      <c r="A1955" s="2" t="s">
        <v>3849</v>
      </c>
      <c r="B1955" s="14" t="s">
        <v>3850</v>
      </c>
      <c r="D1955" s="11">
        <v>1955</v>
      </c>
    </row>
    <row r="1956" spans="1:4" ht="24" customHeight="1">
      <c r="A1956" s="2" t="s">
        <v>3851</v>
      </c>
      <c r="B1956" s="14" t="s">
        <v>3852</v>
      </c>
      <c r="D1956" s="11">
        <v>1956</v>
      </c>
    </row>
    <row r="1957" spans="1:4" ht="24" customHeight="1">
      <c r="A1957" s="2" t="s">
        <v>3853</v>
      </c>
      <c r="B1957" s="14" t="s">
        <v>3854</v>
      </c>
      <c r="D1957" s="11">
        <v>1957</v>
      </c>
    </row>
    <row r="1958" spans="1:4" ht="24" customHeight="1">
      <c r="A1958" s="2" t="s">
        <v>3855</v>
      </c>
      <c r="B1958" s="14" t="s">
        <v>3856</v>
      </c>
      <c r="D1958" s="11">
        <v>1958</v>
      </c>
    </row>
    <row r="1959" spans="1:4" ht="24" customHeight="1">
      <c r="A1959" s="2" t="s">
        <v>3857</v>
      </c>
      <c r="B1959" s="14" t="s">
        <v>3858</v>
      </c>
      <c r="D1959" s="11">
        <v>1959</v>
      </c>
    </row>
    <row r="1960" spans="1:4" ht="24" customHeight="1">
      <c r="A1960" s="2" t="s">
        <v>3859</v>
      </c>
      <c r="B1960" s="14" t="s">
        <v>3860</v>
      </c>
      <c r="D1960" s="11">
        <v>1960</v>
      </c>
    </row>
    <row r="1961" spans="1:4" ht="24" customHeight="1">
      <c r="A1961" s="2" t="s">
        <v>3861</v>
      </c>
      <c r="B1961" s="14" t="s">
        <v>3862</v>
      </c>
      <c r="D1961" s="11">
        <v>1961</v>
      </c>
    </row>
    <row r="1962" spans="1:4" ht="24" customHeight="1">
      <c r="A1962" s="2" t="s">
        <v>3863</v>
      </c>
      <c r="B1962" s="14" t="s">
        <v>3864</v>
      </c>
      <c r="D1962" s="11">
        <v>1962</v>
      </c>
    </row>
    <row r="1963" spans="1:4" ht="24" customHeight="1">
      <c r="A1963" s="2" t="s">
        <v>3865</v>
      </c>
      <c r="B1963" s="14" t="s">
        <v>3866</v>
      </c>
      <c r="D1963" s="11">
        <v>1963</v>
      </c>
    </row>
    <row r="1964" spans="1:4" ht="24" customHeight="1">
      <c r="A1964" s="2" t="s">
        <v>3867</v>
      </c>
      <c r="B1964" s="14" t="s">
        <v>3868</v>
      </c>
      <c r="D1964" s="11">
        <v>1964</v>
      </c>
    </row>
    <row r="1965" spans="1:4" ht="24" customHeight="1">
      <c r="A1965" s="2" t="s">
        <v>3869</v>
      </c>
      <c r="B1965" s="14" t="s">
        <v>3870</v>
      </c>
      <c r="D1965" s="11">
        <v>1965</v>
      </c>
    </row>
    <row r="1966" spans="1:4" ht="24" customHeight="1">
      <c r="A1966" s="2" t="s">
        <v>3871</v>
      </c>
      <c r="B1966" s="14" t="s">
        <v>3872</v>
      </c>
      <c r="D1966" s="11">
        <v>1966</v>
      </c>
    </row>
    <row r="1967" spans="1:4" ht="24" customHeight="1">
      <c r="A1967" s="2" t="s">
        <v>3873</v>
      </c>
      <c r="B1967" s="14" t="s">
        <v>3874</v>
      </c>
      <c r="D1967" s="11">
        <v>1967</v>
      </c>
    </row>
    <row r="1968" spans="1:4" ht="24" customHeight="1">
      <c r="A1968" s="2" t="s">
        <v>3875</v>
      </c>
      <c r="B1968" s="14" t="s">
        <v>3876</v>
      </c>
      <c r="D1968" s="11">
        <v>1968</v>
      </c>
    </row>
    <row r="1969" spans="1:4" ht="24" customHeight="1">
      <c r="A1969" s="2" t="s">
        <v>3877</v>
      </c>
      <c r="B1969" s="14" t="s">
        <v>3878</v>
      </c>
      <c r="D1969" s="11">
        <v>1969</v>
      </c>
    </row>
    <row r="1970" spans="1:4" ht="24" customHeight="1">
      <c r="A1970" s="2" t="s">
        <v>3879</v>
      </c>
      <c r="B1970" s="14" t="s">
        <v>3880</v>
      </c>
      <c r="D1970" s="11">
        <v>1970</v>
      </c>
    </row>
    <row r="1971" spans="1:4" ht="24" customHeight="1">
      <c r="A1971" s="2" t="s">
        <v>3881</v>
      </c>
      <c r="B1971" s="14" t="s">
        <v>3882</v>
      </c>
      <c r="C1971" s="2" t="s">
        <v>5624</v>
      </c>
      <c r="D1971" s="11">
        <v>1971</v>
      </c>
    </row>
    <row r="1972" spans="1:4" ht="24" customHeight="1">
      <c r="A1972" s="2" t="s">
        <v>3883</v>
      </c>
      <c r="B1972" s="14" t="s">
        <v>3884</v>
      </c>
      <c r="D1972" s="11">
        <v>1972</v>
      </c>
    </row>
    <row r="1973" spans="1:4" ht="24" customHeight="1">
      <c r="A1973" s="2" t="s">
        <v>3885</v>
      </c>
      <c r="B1973" s="14" t="s">
        <v>3886</v>
      </c>
      <c r="D1973" s="11">
        <v>1973</v>
      </c>
    </row>
    <row r="1974" spans="1:4" ht="24" customHeight="1">
      <c r="A1974" s="2" t="s">
        <v>3887</v>
      </c>
      <c r="B1974" s="14" t="s">
        <v>3888</v>
      </c>
      <c r="D1974" s="11">
        <v>1974</v>
      </c>
    </row>
    <row r="1975" spans="1:4" ht="24" customHeight="1">
      <c r="A1975" s="2" t="s">
        <v>3889</v>
      </c>
      <c r="B1975" s="14" t="s">
        <v>3890</v>
      </c>
      <c r="D1975" s="11">
        <v>1975</v>
      </c>
    </row>
    <row r="1976" spans="1:4" ht="24" customHeight="1">
      <c r="A1976" s="2" t="s">
        <v>3891</v>
      </c>
      <c r="B1976" s="14" t="s">
        <v>3892</v>
      </c>
      <c r="D1976" s="11">
        <v>1976</v>
      </c>
    </row>
    <row r="1977" spans="1:4" ht="24" customHeight="1">
      <c r="A1977" s="2" t="s">
        <v>3893</v>
      </c>
      <c r="B1977" s="14" t="s">
        <v>3894</v>
      </c>
      <c r="D1977" s="11">
        <v>1977</v>
      </c>
    </row>
    <row r="1978" spans="1:4" ht="24" customHeight="1">
      <c r="A1978" s="2" t="s">
        <v>3895</v>
      </c>
      <c r="B1978" s="14" t="s">
        <v>3896</v>
      </c>
      <c r="D1978" s="11">
        <v>1978</v>
      </c>
    </row>
    <row r="1979" spans="1:4" ht="24" customHeight="1">
      <c r="A1979" s="2" t="s">
        <v>3897</v>
      </c>
      <c r="B1979" s="14" t="s">
        <v>3898</v>
      </c>
      <c r="C1979" s="2" t="s">
        <v>5624</v>
      </c>
      <c r="D1979" s="11">
        <v>1979</v>
      </c>
    </row>
    <row r="1980" spans="1:4" ht="24" customHeight="1">
      <c r="A1980" s="2" t="s">
        <v>3899</v>
      </c>
      <c r="B1980" s="14" t="s">
        <v>3900</v>
      </c>
      <c r="D1980" s="11">
        <v>1980</v>
      </c>
    </row>
    <row r="1981" spans="1:4" ht="24" customHeight="1">
      <c r="A1981" s="2" t="s">
        <v>3901</v>
      </c>
      <c r="B1981" s="14" t="s">
        <v>3902</v>
      </c>
      <c r="D1981" s="11">
        <v>1981</v>
      </c>
    </row>
    <row r="1982" spans="1:4" ht="24" customHeight="1">
      <c r="A1982" s="2" t="s">
        <v>3903</v>
      </c>
      <c r="B1982" s="14" t="s">
        <v>3904</v>
      </c>
      <c r="D1982" s="11">
        <v>1982</v>
      </c>
    </row>
    <row r="1983" spans="1:4" ht="24" customHeight="1">
      <c r="A1983" s="2" t="s">
        <v>3905</v>
      </c>
      <c r="B1983" s="14" t="s">
        <v>3906</v>
      </c>
      <c r="D1983" s="11">
        <v>1983</v>
      </c>
    </row>
    <row r="1984" spans="1:4" ht="24" customHeight="1">
      <c r="A1984" s="2" t="s">
        <v>3907</v>
      </c>
      <c r="B1984" s="14" t="s">
        <v>3908</v>
      </c>
      <c r="D1984" s="11">
        <v>1984</v>
      </c>
    </row>
    <row r="1985" spans="1:4" ht="24" customHeight="1">
      <c r="A1985" s="2" t="s">
        <v>3909</v>
      </c>
      <c r="B1985" s="14" t="s">
        <v>3910</v>
      </c>
      <c r="D1985" s="11">
        <v>1985</v>
      </c>
    </row>
    <row r="1986" spans="1:4" ht="24" customHeight="1">
      <c r="A1986" s="2" t="s">
        <v>3911</v>
      </c>
      <c r="B1986" s="14" t="s">
        <v>3912</v>
      </c>
      <c r="D1986" s="11">
        <v>1986</v>
      </c>
    </row>
    <row r="1987" spans="1:4" ht="24" customHeight="1">
      <c r="A1987" s="2" t="s">
        <v>3913</v>
      </c>
      <c r="B1987" s="14" t="s">
        <v>3914</v>
      </c>
      <c r="D1987" s="11">
        <v>1987</v>
      </c>
    </row>
    <row r="1988" spans="1:4" ht="24" customHeight="1">
      <c r="A1988" s="2" t="s">
        <v>3915</v>
      </c>
      <c r="B1988" s="14" t="s">
        <v>3916</v>
      </c>
      <c r="D1988" s="11">
        <v>1988</v>
      </c>
    </row>
    <row r="1989" spans="1:4" ht="24" customHeight="1">
      <c r="A1989" s="2" t="s">
        <v>3917</v>
      </c>
      <c r="B1989" s="14" t="s">
        <v>3918</v>
      </c>
      <c r="D1989" s="11">
        <v>1989</v>
      </c>
    </row>
    <row r="1990" spans="1:4" ht="24" customHeight="1">
      <c r="A1990" s="2" t="s">
        <v>3919</v>
      </c>
      <c r="B1990" s="14" t="s">
        <v>3920</v>
      </c>
      <c r="D1990" s="11">
        <v>1990</v>
      </c>
    </row>
    <row r="1991" spans="1:4" ht="24" customHeight="1">
      <c r="A1991" s="2" t="s">
        <v>3921</v>
      </c>
      <c r="B1991" s="14" t="s">
        <v>3922</v>
      </c>
      <c r="D1991" s="11">
        <v>1991</v>
      </c>
    </row>
    <row r="1992" spans="1:4" ht="24" customHeight="1">
      <c r="A1992" s="2" t="s">
        <v>3923</v>
      </c>
      <c r="B1992" s="14" t="s">
        <v>3924</v>
      </c>
      <c r="D1992" s="11">
        <v>1992</v>
      </c>
    </row>
    <row r="1993" spans="1:4" ht="24" customHeight="1">
      <c r="A1993" s="2" t="s">
        <v>3925</v>
      </c>
      <c r="B1993" s="14" t="s">
        <v>3926</v>
      </c>
      <c r="D1993" s="11">
        <v>1993</v>
      </c>
    </row>
    <row r="1994" spans="1:4" ht="24" customHeight="1">
      <c r="A1994" s="2" t="s">
        <v>3927</v>
      </c>
      <c r="B1994" s="14" t="s">
        <v>3928</v>
      </c>
      <c r="D1994" s="11">
        <v>1994</v>
      </c>
    </row>
    <row r="1995" spans="1:4" ht="24" customHeight="1">
      <c r="A1995" s="2" t="s">
        <v>3929</v>
      </c>
      <c r="B1995" s="14" t="s">
        <v>3930</v>
      </c>
      <c r="D1995" s="11">
        <v>1995</v>
      </c>
    </row>
    <row r="1996" spans="1:4" ht="24" customHeight="1">
      <c r="A1996" s="2" t="s">
        <v>3931</v>
      </c>
      <c r="B1996" s="14" t="s">
        <v>3932</v>
      </c>
      <c r="D1996" s="11">
        <v>1996</v>
      </c>
    </row>
    <row r="1997" spans="1:4" ht="24" customHeight="1">
      <c r="A1997" s="2" t="s">
        <v>3933</v>
      </c>
      <c r="B1997" s="14" t="s">
        <v>3934</v>
      </c>
      <c r="D1997" s="11">
        <v>1997</v>
      </c>
    </row>
    <row r="1998" spans="1:4" ht="24" customHeight="1">
      <c r="A1998" s="2" t="s">
        <v>3935</v>
      </c>
      <c r="B1998" s="14" t="s">
        <v>3936</v>
      </c>
      <c r="D1998" s="11">
        <v>1998</v>
      </c>
    </row>
    <row r="1999" spans="1:4" ht="24" customHeight="1">
      <c r="A1999" s="2" t="s">
        <v>3937</v>
      </c>
      <c r="B1999" s="14" t="s">
        <v>3938</v>
      </c>
      <c r="D1999" s="11">
        <v>1999</v>
      </c>
    </row>
    <row r="2000" spans="1:4" ht="24" customHeight="1">
      <c r="A2000" s="2" t="s">
        <v>3939</v>
      </c>
      <c r="B2000" s="14" t="s">
        <v>3940</v>
      </c>
      <c r="D2000" s="11">
        <v>2000</v>
      </c>
    </row>
    <row r="2001" spans="1:4" ht="24" customHeight="1">
      <c r="A2001" s="2" t="s">
        <v>3941</v>
      </c>
      <c r="B2001" s="14" t="s">
        <v>3942</v>
      </c>
      <c r="D2001" s="11">
        <v>2001</v>
      </c>
    </row>
    <row r="2002" spans="1:4" ht="24" customHeight="1">
      <c r="A2002" s="2" t="s">
        <v>3943</v>
      </c>
      <c r="B2002" s="14" t="s">
        <v>3944</v>
      </c>
      <c r="D2002" s="11">
        <v>2002</v>
      </c>
    </row>
    <row r="2003" spans="1:4" ht="24" customHeight="1">
      <c r="A2003" s="2" t="s">
        <v>3945</v>
      </c>
      <c r="B2003" s="14" t="s">
        <v>3946</v>
      </c>
      <c r="D2003" s="11">
        <v>2003</v>
      </c>
    </row>
    <row r="2004" spans="1:4" ht="24" customHeight="1">
      <c r="A2004" s="2" t="s">
        <v>3947</v>
      </c>
      <c r="B2004" s="14" t="s">
        <v>3948</v>
      </c>
      <c r="D2004" s="11">
        <v>2004</v>
      </c>
    </row>
    <row r="2005" spans="1:4" ht="24" customHeight="1">
      <c r="A2005" s="2" t="s">
        <v>3949</v>
      </c>
      <c r="B2005" s="14" t="s">
        <v>3950</v>
      </c>
      <c r="D2005" s="11">
        <v>2005</v>
      </c>
    </row>
    <row r="2006" spans="1:4" ht="24" customHeight="1">
      <c r="A2006" s="2" t="s">
        <v>3951</v>
      </c>
      <c r="B2006" s="14" t="s">
        <v>3952</v>
      </c>
      <c r="D2006" s="11">
        <v>2006</v>
      </c>
    </row>
    <row r="2007" spans="1:4" ht="24" customHeight="1">
      <c r="A2007" s="2" t="s">
        <v>3953</v>
      </c>
      <c r="B2007" s="14" t="s">
        <v>3954</v>
      </c>
      <c r="D2007" s="11">
        <v>2007</v>
      </c>
    </row>
    <row r="2008" spans="1:4" ht="24" customHeight="1">
      <c r="A2008" s="2" t="s">
        <v>3955</v>
      </c>
      <c r="B2008" s="14" t="s">
        <v>3956</v>
      </c>
      <c r="D2008" s="11">
        <v>2008</v>
      </c>
    </row>
    <row r="2009" spans="1:4" ht="24" customHeight="1">
      <c r="A2009" s="2" t="s">
        <v>3957</v>
      </c>
      <c r="B2009" s="14" t="s">
        <v>3958</v>
      </c>
      <c r="D2009" s="11">
        <v>2009</v>
      </c>
    </row>
    <row r="2010" spans="1:4" ht="24" customHeight="1">
      <c r="A2010" s="2" t="s">
        <v>3959</v>
      </c>
      <c r="B2010" s="14" t="s">
        <v>3960</v>
      </c>
      <c r="D2010" s="11">
        <v>2010</v>
      </c>
    </row>
    <row r="2011" spans="1:4" ht="24" customHeight="1">
      <c r="A2011" s="2" t="s">
        <v>3961</v>
      </c>
      <c r="B2011" s="14" t="s">
        <v>3962</v>
      </c>
      <c r="D2011" s="11">
        <v>2011</v>
      </c>
    </row>
    <row r="2012" spans="1:4" ht="24" customHeight="1">
      <c r="A2012" s="2" t="s">
        <v>3963</v>
      </c>
      <c r="B2012" s="14" t="s">
        <v>3964</v>
      </c>
      <c r="C2012" s="2" t="s">
        <v>5637</v>
      </c>
      <c r="D2012" s="11">
        <v>2012</v>
      </c>
    </row>
    <row r="2013" spans="1:4" ht="24" customHeight="1">
      <c r="A2013" s="2" t="s">
        <v>3965</v>
      </c>
      <c r="B2013" s="14" t="s">
        <v>3966</v>
      </c>
      <c r="D2013" s="11">
        <v>2013</v>
      </c>
    </row>
    <row r="2014" spans="1:4" ht="24" customHeight="1">
      <c r="A2014" s="2" t="s">
        <v>3967</v>
      </c>
      <c r="B2014" s="14" t="s">
        <v>3968</v>
      </c>
      <c r="D2014" s="11">
        <v>2014</v>
      </c>
    </row>
    <row r="2015" spans="1:4" ht="24" customHeight="1">
      <c r="A2015" s="2" t="s">
        <v>3969</v>
      </c>
      <c r="B2015" s="14" t="s">
        <v>3970</v>
      </c>
      <c r="C2015" s="2" t="s">
        <v>5624</v>
      </c>
      <c r="D2015" s="11">
        <v>2015</v>
      </c>
    </row>
    <row r="2016" spans="1:4" ht="24" customHeight="1">
      <c r="A2016" s="2" t="s">
        <v>3971</v>
      </c>
      <c r="B2016" s="14" t="s">
        <v>3972</v>
      </c>
      <c r="C2016" s="2" t="s">
        <v>5624</v>
      </c>
      <c r="D2016" s="11">
        <v>2016</v>
      </c>
    </row>
    <row r="2017" spans="1:4" ht="24" customHeight="1">
      <c r="A2017" s="2" t="s">
        <v>3973</v>
      </c>
      <c r="B2017" s="14" t="s">
        <v>3974</v>
      </c>
      <c r="D2017" s="11">
        <v>2017</v>
      </c>
    </row>
    <row r="2018" spans="1:4" ht="24" customHeight="1">
      <c r="A2018" s="2" t="s">
        <v>3975</v>
      </c>
      <c r="B2018" s="14" t="s">
        <v>3976</v>
      </c>
      <c r="D2018" s="11">
        <v>2018</v>
      </c>
    </row>
    <row r="2019" spans="1:4" ht="24" customHeight="1">
      <c r="A2019" s="2" t="s">
        <v>3977</v>
      </c>
      <c r="B2019" s="14" t="s">
        <v>3978</v>
      </c>
      <c r="D2019" s="11">
        <v>2019</v>
      </c>
    </row>
    <row r="2020" spans="1:4" ht="24" customHeight="1">
      <c r="A2020" s="2" t="s">
        <v>3979</v>
      </c>
      <c r="B2020" s="14" t="s">
        <v>3980</v>
      </c>
      <c r="D2020" s="11">
        <v>2020</v>
      </c>
    </row>
    <row r="2021" spans="1:4" ht="24" customHeight="1">
      <c r="A2021" s="2" t="s">
        <v>3981</v>
      </c>
      <c r="B2021" s="14" t="s">
        <v>3982</v>
      </c>
      <c r="D2021" s="11">
        <v>2021</v>
      </c>
    </row>
    <row r="2022" spans="1:4" ht="24" customHeight="1">
      <c r="A2022" s="2" t="s">
        <v>3983</v>
      </c>
      <c r="B2022" s="14" t="s">
        <v>3984</v>
      </c>
      <c r="D2022" s="11">
        <v>2022</v>
      </c>
    </row>
    <row r="2023" spans="1:4" ht="24" customHeight="1">
      <c r="A2023" s="2" t="s">
        <v>3985</v>
      </c>
      <c r="B2023" s="14" t="s">
        <v>3986</v>
      </c>
      <c r="D2023" s="11">
        <v>2023</v>
      </c>
    </row>
    <row r="2024" spans="1:4" ht="24" customHeight="1">
      <c r="A2024" s="2" t="s">
        <v>3987</v>
      </c>
      <c r="B2024" s="14" t="s">
        <v>3988</v>
      </c>
      <c r="D2024" s="11">
        <v>2024</v>
      </c>
    </row>
    <row r="2025" spans="1:4" ht="24" customHeight="1">
      <c r="A2025" s="2" t="s">
        <v>3989</v>
      </c>
      <c r="B2025" s="14" t="s">
        <v>3990</v>
      </c>
      <c r="D2025" s="11">
        <v>2025</v>
      </c>
    </row>
    <row r="2026" spans="1:4" ht="24" customHeight="1">
      <c r="A2026" s="2" t="s">
        <v>3991</v>
      </c>
      <c r="B2026" s="14" t="s">
        <v>3992</v>
      </c>
      <c r="D2026" s="11">
        <v>2026</v>
      </c>
    </row>
    <row r="2027" spans="1:4" ht="24" customHeight="1">
      <c r="A2027" s="2" t="s">
        <v>3993</v>
      </c>
      <c r="B2027" s="14" t="s">
        <v>3994</v>
      </c>
      <c r="D2027" s="11">
        <v>2027</v>
      </c>
    </row>
    <row r="2028" spans="1:4" ht="24" customHeight="1">
      <c r="A2028" s="2" t="s">
        <v>3995</v>
      </c>
      <c r="B2028" s="14" t="s">
        <v>3996</v>
      </c>
      <c r="D2028" s="11">
        <v>2028</v>
      </c>
    </row>
    <row r="2029" spans="1:4" ht="24" customHeight="1">
      <c r="A2029" s="2" t="s">
        <v>3997</v>
      </c>
      <c r="B2029" s="14" t="s">
        <v>3998</v>
      </c>
      <c r="D2029" s="11">
        <v>2029</v>
      </c>
    </row>
    <row r="2030" spans="1:4" ht="24" customHeight="1">
      <c r="A2030" s="2" t="s">
        <v>3999</v>
      </c>
      <c r="B2030" s="14" t="s">
        <v>4000</v>
      </c>
      <c r="C2030" s="2" t="s">
        <v>5638</v>
      </c>
      <c r="D2030" s="11">
        <v>2030</v>
      </c>
    </row>
    <row r="2031" spans="1:4" ht="24" customHeight="1">
      <c r="A2031" s="2" t="s">
        <v>4001</v>
      </c>
      <c r="B2031" s="14" t="s">
        <v>4002</v>
      </c>
      <c r="D2031" s="11">
        <v>2031</v>
      </c>
    </row>
    <row r="2032" spans="1:4" ht="24" customHeight="1">
      <c r="A2032" s="2" t="s">
        <v>4003</v>
      </c>
      <c r="B2032" s="14" t="s">
        <v>4004</v>
      </c>
      <c r="D2032" s="11">
        <v>2032</v>
      </c>
    </row>
    <row r="2033" spans="1:4" ht="24" customHeight="1">
      <c r="A2033" s="2" t="s">
        <v>4005</v>
      </c>
      <c r="B2033" s="14" t="s">
        <v>4006</v>
      </c>
      <c r="D2033" s="11">
        <v>2033</v>
      </c>
    </row>
    <row r="2034" spans="1:4" ht="24" customHeight="1">
      <c r="A2034" s="2" t="s">
        <v>4007</v>
      </c>
      <c r="B2034" s="14" t="s">
        <v>4008</v>
      </c>
      <c r="D2034" s="11">
        <v>2034</v>
      </c>
    </row>
    <row r="2035" spans="1:4" ht="24" customHeight="1">
      <c r="A2035" s="2" t="s">
        <v>4009</v>
      </c>
      <c r="B2035" s="14" t="s">
        <v>4010</v>
      </c>
      <c r="D2035" s="11">
        <v>2035</v>
      </c>
    </row>
    <row r="2036" spans="1:4" ht="24" customHeight="1">
      <c r="A2036" s="2" t="s">
        <v>4011</v>
      </c>
      <c r="B2036" s="14" t="s">
        <v>4012</v>
      </c>
      <c r="D2036" s="11">
        <v>2036</v>
      </c>
    </row>
    <row r="2037" spans="1:4" ht="24" customHeight="1">
      <c r="A2037" s="2" t="s">
        <v>4013</v>
      </c>
      <c r="B2037" s="14" t="s">
        <v>4014</v>
      </c>
      <c r="D2037" s="11">
        <v>2037</v>
      </c>
    </row>
    <row r="2038" spans="1:4" ht="24" customHeight="1">
      <c r="A2038" s="2" t="s">
        <v>4015</v>
      </c>
      <c r="B2038" s="14" t="s">
        <v>4016</v>
      </c>
      <c r="D2038" s="11">
        <v>2038</v>
      </c>
    </row>
    <row r="2039" spans="1:4" ht="24" customHeight="1">
      <c r="A2039" s="2" t="s">
        <v>4017</v>
      </c>
      <c r="B2039" s="14" t="s">
        <v>4018</v>
      </c>
      <c r="D2039" s="11">
        <v>2039</v>
      </c>
    </row>
    <row r="2040" spans="1:4" ht="24" customHeight="1">
      <c r="A2040" s="2" t="s">
        <v>4019</v>
      </c>
      <c r="B2040" s="14" t="s">
        <v>4020</v>
      </c>
      <c r="D2040" s="11">
        <v>2040</v>
      </c>
    </row>
    <row r="2041" spans="1:4" ht="24" customHeight="1">
      <c r="A2041" s="2" t="s">
        <v>4021</v>
      </c>
      <c r="B2041" s="14" t="s">
        <v>4022</v>
      </c>
      <c r="D2041" s="11">
        <v>2041</v>
      </c>
    </row>
    <row r="2042" spans="1:4" ht="24" customHeight="1">
      <c r="A2042" s="2" t="s">
        <v>4023</v>
      </c>
      <c r="B2042" s="14" t="s">
        <v>4024</v>
      </c>
      <c r="C2042" s="2" t="s">
        <v>5624</v>
      </c>
      <c r="D2042" s="11">
        <v>2042</v>
      </c>
    </row>
    <row r="2043" spans="1:4" ht="24" customHeight="1">
      <c r="A2043" s="2" t="s">
        <v>4025</v>
      </c>
      <c r="B2043" s="14" t="s">
        <v>4026</v>
      </c>
      <c r="C2043" s="2" t="s">
        <v>5624</v>
      </c>
      <c r="D2043" s="11">
        <v>2043</v>
      </c>
    </row>
    <row r="2044" spans="1:4" ht="24" customHeight="1">
      <c r="A2044" s="2" t="s">
        <v>4027</v>
      </c>
      <c r="B2044" s="14" t="s">
        <v>4028</v>
      </c>
      <c r="D2044" s="11">
        <v>2044</v>
      </c>
    </row>
    <row r="2045" spans="1:4" ht="24" customHeight="1">
      <c r="A2045" s="2" t="s">
        <v>4029</v>
      </c>
      <c r="B2045" s="14" t="s">
        <v>4030</v>
      </c>
      <c r="D2045" s="11">
        <v>2045</v>
      </c>
    </row>
    <row r="2046" spans="1:4" ht="24" customHeight="1">
      <c r="A2046" s="2" t="s">
        <v>4031</v>
      </c>
      <c r="B2046" s="14" t="s">
        <v>4032</v>
      </c>
      <c r="C2046" s="2" t="s">
        <v>5624</v>
      </c>
      <c r="D2046" s="11">
        <v>2046</v>
      </c>
    </row>
    <row r="2047" spans="1:4" ht="24" customHeight="1">
      <c r="A2047" s="2" t="s">
        <v>4033</v>
      </c>
      <c r="B2047" s="14" t="s">
        <v>4034</v>
      </c>
      <c r="D2047" s="11">
        <v>2047</v>
      </c>
    </row>
    <row r="2048" spans="1:4" ht="24" customHeight="1">
      <c r="A2048" s="2" t="s">
        <v>4035</v>
      </c>
      <c r="B2048" s="14" t="s">
        <v>4036</v>
      </c>
      <c r="D2048" s="11">
        <v>2048</v>
      </c>
    </row>
    <row r="2049" spans="1:4" ht="24" customHeight="1">
      <c r="A2049" s="2" t="s">
        <v>4037</v>
      </c>
      <c r="B2049" s="14" t="s">
        <v>4038</v>
      </c>
      <c r="C2049" s="2" t="s">
        <v>5624</v>
      </c>
      <c r="D2049" s="11">
        <v>2049</v>
      </c>
    </row>
    <row r="2050" spans="1:4" ht="24" customHeight="1">
      <c r="A2050" s="2" t="s">
        <v>4039</v>
      </c>
      <c r="B2050" s="14" t="s">
        <v>4040</v>
      </c>
      <c r="D2050" s="11">
        <v>2050</v>
      </c>
    </row>
    <row r="2051" spans="1:4" ht="24" customHeight="1">
      <c r="A2051" s="2" t="s">
        <v>4041</v>
      </c>
      <c r="B2051" s="14" t="s">
        <v>4042</v>
      </c>
      <c r="D2051" s="11">
        <v>2051</v>
      </c>
    </row>
    <row r="2052" spans="1:4" ht="24" customHeight="1">
      <c r="A2052" s="2" t="s">
        <v>4043</v>
      </c>
      <c r="B2052" s="14" t="s">
        <v>4044</v>
      </c>
      <c r="D2052" s="11">
        <v>2052</v>
      </c>
    </row>
    <row r="2053" spans="1:4" ht="24" customHeight="1">
      <c r="A2053" s="2" t="s">
        <v>4045</v>
      </c>
      <c r="B2053" s="14" t="s">
        <v>4046</v>
      </c>
      <c r="D2053" s="11">
        <v>2053</v>
      </c>
    </row>
    <row r="2054" spans="1:4" ht="24" customHeight="1">
      <c r="A2054" s="2" t="s">
        <v>4047</v>
      </c>
      <c r="B2054" s="14" t="s">
        <v>4048</v>
      </c>
      <c r="D2054" s="11">
        <v>2054</v>
      </c>
    </row>
    <row r="2055" spans="1:4" ht="24" customHeight="1">
      <c r="A2055" s="2" t="s">
        <v>4049</v>
      </c>
      <c r="B2055" s="14" t="s">
        <v>4050</v>
      </c>
      <c r="D2055" s="11">
        <v>2055</v>
      </c>
    </row>
    <row r="2056" spans="1:4" ht="24" customHeight="1">
      <c r="A2056" s="2" t="s">
        <v>4051</v>
      </c>
      <c r="B2056" s="14" t="s">
        <v>4052</v>
      </c>
      <c r="D2056" s="11">
        <v>2056</v>
      </c>
    </row>
    <row r="2057" spans="1:4" ht="24" customHeight="1">
      <c r="A2057" s="2" t="s">
        <v>4053</v>
      </c>
      <c r="B2057" s="14" t="s">
        <v>4054</v>
      </c>
      <c r="D2057" s="11">
        <v>2057</v>
      </c>
    </row>
    <row r="2058" spans="1:4" ht="24" customHeight="1">
      <c r="A2058" s="2" t="s">
        <v>4055</v>
      </c>
      <c r="B2058" s="14" t="s">
        <v>4056</v>
      </c>
      <c r="D2058" s="11">
        <v>2058</v>
      </c>
    </row>
    <row r="2059" spans="1:4" ht="24" customHeight="1">
      <c r="A2059" s="2" t="s">
        <v>4057</v>
      </c>
      <c r="B2059" s="14" t="s">
        <v>4058</v>
      </c>
      <c r="D2059" s="11">
        <v>2059</v>
      </c>
    </row>
    <row r="2060" spans="1:4" ht="24" customHeight="1">
      <c r="A2060" s="2" t="s">
        <v>4059</v>
      </c>
      <c r="B2060" s="14" t="s">
        <v>4060</v>
      </c>
      <c r="D2060" s="11">
        <v>2060</v>
      </c>
    </row>
    <row r="2061" spans="1:4" ht="24" customHeight="1">
      <c r="A2061" s="2" t="s">
        <v>4061</v>
      </c>
      <c r="B2061" s="14" t="s">
        <v>4062</v>
      </c>
      <c r="D2061" s="11">
        <v>2061</v>
      </c>
    </row>
    <row r="2062" spans="1:4" ht="24" customHeight="1">
      <c r="A2062" s="2" t="s">
        <v>4063</v>
      </c>
      <c r="B2062" s="14" t="s">
        <v>4064</v>
      </c>
      <c r="D2062" s="11">
        <v>2062</v>
      </c>
    </row>
    <row r="2063" spans="1:4" ht="24" customHeight="1">
      <c r="A2063" s="2" t="s">
        <v>4065</v>
      </c>
      <c r="B2063" s="14" t="s">
        <v>4066</v>
      </c>
      <c r="D2063" s="11">
        <v>2063</v>
      </c>
    </row>
    <row r="2064" spans="1:4" ht="24" customHeight="1">
      <c r="A2064" s="2" t="s">
        <v>4067</v>
      </c>
      <c r="B2064" s="14" t="s">
        <v>4068</v>
      </c>
      <c r="D2064" s="11">
        <v>2064</v>
      </c>
    </row>
    <row r="2065" spans="1:4" ht="24" customHeight="1">
      <c r="A2065" s="2" t="s">
        <v>4069</v>
      </c>
      <c r="B2065" s="14" t="s">
        <v>4070</v>
      </c>
      <c r="D2065" s="11">
        <v>2065</v>
      </c>
    </row>
    <row r="2066" spans="1:4" ht="24" customHeight="1">
      <c r="A2066" s="2" t="s">
        <v>4071</v>
      </c>
      <c r="B2066" s="14" t="s">
        <v>4072</v>
      </c>
      <c r="D2066" s="11">
        <v>2066</v>
      </c>
    </row>
    <row r="2067" spans="1:4" ht="24" customHeight="1">
      <c r="A2067" s="2" t="s">
        <v>4073</v>
      </c>
      <c r="B2067" s="14" t="s">
        <v>4074</v>
      </c>
      <c r="D2067" s="11">
        <v>2067</v>
      </c>
    </row>
    <row r="2068" spans="1:4" ht="24" customHeight="1">
      <c r="A2068" s="2" t="s">
        <v>4075</v>
      </c>
      <c r="B2068" s="14" t="s">
        <v>4076</v>
      </c>
      <c r="D2068" s="11">
        <v>2068</v>
      </c>
    </row>
    <row r="2069" spans="1:4" ht="24" customHeight="1">
      <c r="A2069" s="2" t="s">
        <v>4077</v>
      </c>
      <c r="B2069" s="14" t="s">
        <v>4078</v>
      </c>
      <c r="D2069" s="11">
        <v>2069</v>
      </c>
    </row>
    <row r="2070" spans="1:4" ht="24" customHeight="1">
      <c r="A2070" s="2" t="s">
        <v>4079</v>
      </c>
      <c r="B2070" s="14" t="s">
        <v>4080</v>
      </c>
      <c r="D2070" s="11">
        <v>2070</v>
      </c>
    </row>
    <row r="2071" spans="1:4" ht="24" customHeight="1">
      <c r="A2071" s="2" t="s">
        <v>4081</v>
      </c>
      <c r="B2071" s="14" t="s">
        <v>4082</v>
      </c>
      <c r="D2071" s="11">
        <v>2071</v>
      </c>
    </row>
    <row r="2072" spans="1:4" ht="24" customHeight="1">
      <c r="A2072" s="2" t="s">
        <v>4083</v>
      </c>
      <c r="B2072" s="14" t="s">
        <v>4084</v>
      </c>
      <c r="D2072" s="11">
        <v>2072</v>
      </c>
    </row>
    <row r="2073" spans="1:4" ht="24" customHeight="1">
      <c r="A2073" s="2" t="s">
        <v>4085</v>
      </c>
      <c r="B2073" s="14" t="s">
        <v>4086</v>
      </c>
      <c r="D2073" s="11">
        <v>2073</v>
      </c>
    </row>
    <row r="2074" spans="1:4" ht="24" customHeight="1">
      <c r="A2074" s="2" t="s">
        <v>4087</v>
      </c>
      <c r="B2074" s="14" t="s">
        <v>4088</v>
      </c>
      <c r="D2074" s="11">
        <v>2074</v>
      </c>
    </row>
    <row r="2075" spans="1:4" ht="24" customHeight="1">
      <c r="A2075" s="2" t="s">
        <v>4089</v>
      </c>
      <c r="B2075" s="14" t="s">
        <v>4090</v>
      </c>
      <c r="D2075" s="11">
        <v>2075</v>
      </c>
    </row>
    <row r="2076" spans="1:4" ht="24" customHeight="1">
      <c r="A2076" s="2" t="s">
        <v>4091</v>
      </c>
      <c r="B2076" s="14" t="s">
        <v>4092</v>
      </c>
      <c r="D2076" s="11">
        <v>2076</v>
      </c>
    </row>
    <row r="2077" spans="1:4" ht="24" customHeight="1">
      <c r="A2077" s="2" t="s">
        <v>4093</v>
      </c>
      <c r="B2077" s="14" t="s">
        <v>4094</v>
      </c>
      <c r="D2077" s="11">
        <v>2077</v>
      </c>
    </row>
    <row r="2078" spans="1:4" ht="24" customHeight="1">
      <c r="A2078" s="2" t="s">
        <v>4095</v>
      </c>
      <c r="B2078" s="14" t="s">
        <v>4096</v>
      </c>
      <c r="C2078" s="2" t="s">
        <v>5624</v>
      </c>
      <c r="D2078" s="11">
        <v>2078</v>
      </c>
    </row>
    <row r="2079" spans="1:4" ht="24" customHeight="1">
      <c r="A2079" s="2" t="s">
        <v>4097</v>
      </c>
      <c r="B2079" s="14" t="s">
        <v>4098</v>
      </c>
      <c r="D2079" s="11">
        <v>2079</v>
      </c>
    </row>
    <row r="2080" spans="1:4" ht="24" customHeight="1">
      <c r="A2080" s="2" t="s">
        <v>4099</v>
      </c>
      <c r="B2080" s="14" t="s">
        <v>4100</v>
      </c>
      <c r="D2080" s="11">
        <v>2080</v>
      </c>
    </row>
    <row r="2081" spans="1:4" ht="24" customHeight="1">
      <c r="A2081" s="2" t="s">
        <v>4101</v>
      </c>
      <c r="B2081" s="14" t="s">
        <v>4102</v>
      </c>
      <c r="D2081" s="11">
        <v>2081</v>
      </c>
    </row>
    <row r="2082" spans="1:4" ht="24" customHeight="1">
      <c r="A2082" s="2" t="s">
        <v>4103</v>
      </c>
      <c r="B2082" s="14" t="s">
        <v>4104</v>
      </c>
      <c r="D2082" s="11">
        <v>2082</v>
      </c>
    </row>
    <row r="2083" spans="1:4" ht="24" customHeight="1">
      <c r="A2083" s="2" t="s">
        <v>4105</v>
      </c>
      <c r="B2083" s="14" t="s">
        <v>4106</v>
      </c>
      <c r="D2083" s="11">
        <v>2083</v>
      </c>
    </row>
    <row r="2084" spans="1:4" ht="24" customHeight="1">
      <c r="A2084" s="2" t="s">
        <v>4107</v>
      </c>
      <c r="B2084" s="14" t="s">
        <v>4108</v>
      </c>
      <c r="D2084" s="11">
        <v>2084</v>
      </c>
    </row>
    <row r="2085" spans="1:4" ht="24" customHeight="1">
      <c r="A2085" s="2" t="s">
        <v>4109</v>
      </c>
      <c r="B2085" s="14" t="s">
        <v>4110</v>
      </c>
      <c r="D2085" s="11">
        <v>2085</v>
      </c>
    </row>
    <row r="2086" spans="1:4" ht="24" customHeight="1">
      <c r="A2086" s="2" t="s">
        <v>4111</v>
      </c>
      <c r="B2086" s="14" t="s">
        <v>4112</v>
      </c>
      <c r="D2086" s="11">
        <v>2086</v>
      </c>
    </row>
    <row r="2087" spans="1:4" ht="24" customHeight="1">
      <c r="A2087" s="2" t="s">
        <v>4113</v>
      </c>
      <c r="B2087" s="14" t="s">
        <v>4114</v>
      </c>
      <c r="D2087" s="11">
        <v>2087</v>
      </c>
    </row>
    <row r="2088" spans="1:4" ht="24" customHeight="1">
      <c r="A2088" s="2" t="s">
        <v>4115</v>
      </c>
      <c r="B2088" s="14" t="s">
        <v>4116</v>
      </c>
      <c r="D2088" s="11">
        <v>2088</v>
      </c>
    </row>
    <row r="2089" spans="1:4" ht="24" customHeight="1">
      <c r="A2089" s="2" t="s">
        <v>4117</v>
      </c>
      <c r="B2089" s="14" t="s">
        <v>4118</v>
      </c>
      <c r="D2089" s="11">
        <v>2089</v>
      </c>
    </row>
    <row r="2090" spans="1:4" ht="24" customHeight="1">
      <c r="A2090" s="2" t="s">
        <v>4119</v>
      </c>
      <c r="B2090" s="14" t="s">
        <v>4120</v>
      </c>
      <c r="D2090" s="11">
        <v>2090</v>
      </c>
    </row>
    <row r="2091" spans="1:4" ht="24" customHeight="1">
      <c r="A2091" s="2" t="s">
        <v>4121</v>
      </c>
      <c r="B2091" s="14" t="s">
        <v>4122</v>
      </c>
      <c r="D2091" s="11">
        <v>2091</v>
      </c>
    </row>
    <row r="2092" spans="1:4" ht="24" customHeight="1">
      <c r="A2092" s="2" t="s">
        <v>4123</v>
      </c>
      <c r="B2092" s="14" t="s">
        <v>4124</v>
      </c>
      <c r="D2092" s="11">
        <v>2092</v>
      </c>
    </row>
    <row r="2093" spans="1:4" ht="24" customHeight="1">
      <c r="A2093" s="2" t="s">
        <v>4125</v>
      </c>
      <c r="B2093" s="14" t="s">
        <v>4126</v>
      </c>
      <c r="D2093" s="11">
        <v>2093</v>
      </c>
    </row>
    <row r="2094" spans="1:4" ht="24" customHeight="1">
      <c r="A2094" s="2" t="s">
        <v>4127</v>
      </c>
      <c r="B2094" s="14" t="s">
        <v>4128</v>
      </c>
      <c r="C2094" s="2" t="s">
        <v>5624</v>
      </c>
      <c r="D2094" s="11">
        <v>2094</v>
      </c>
    </row>
    <row r="2095" spans="1:4" ht="24" customHeight="1">
      <c r="A2095" s="2" t="s">
        <v>4129</v>
      </c>
      <c r="B2095" s="14" t="s">
        <v>4130</v>
      </c>
      <c r="D2095" s="11">
        <v>2095</v>
      </c>
    </row>
    <row r="2096" spans="1:4" ht="24" customHeight="1">
      <c r="A2096" s="2" t="s">
        <v>4131</v>
      </c>
      <c r="B2096" s="14" t="s">
        <v>4132</v>
      </c>
      <c r="D2096" s="11">
        <v>2096</v>
      </c>
    </row>
    <row r="2097" spans="1:4" ht="24" customHeight="1">
      <c r="A2097" s="2" t="s">
        <v>4133</v>
      </c>
      <c r="B2097" s="14" t="s">
        <v>4134</v>
      </c>
      <c r="C2097" s="2" t="s">
        <v>5623</v>
      </c>
      <c r="D2097" s="11">
        <v>2097</v>
      </c>
    </row>
    <row r="2098" spans="1:4" ht="24" customHeight="1">
      <c r="A2098" s="2" t="s">
        <v>4135</v>
      </c>
      <c r="B2098" s="14" t="s">
        <v>4136</v>
      </c>
      <c r="C2098" s="2" t="s">
        <v>5623</v>
      </c>
      <c r="D2098" s="11">
        <v>2098</v>
      </c>
    </row>
    <row r="2099" spans="1:4" ht="24" customHeight="1">
      <c r="A2099" s="2" t="s">
        <v>4137</v>
      </c>
      <c r="B2099" s="14" t="s">
        <v>4138</v>
      </c>
      <c r="C2099" s="2" t="s">
        <v>5624</v>
      </c>
      <c r="D2099" s="11">
        <v>2099</v>
      </c>
    </row>
    <row r="2100" spans="1:4" ht="24" customHeight="1">
      <c r="A2100" s="2" t="s">
        <v>4139</v>
      </c>
      <c r="B2100" s="14" t="s">
        <v>4140</v>
      </c>
      <c r="D2100" s="11">
        <v>2100</v>
      </c>
    </row>
    <row r="2101" spans="1:4" ht="24" customHeight="1">
      <c r="A2101" s="2" t="s">
        <v>4141</v>
      </c>
      <c r="B2101" s="14" t="s">
        <v>4142</v>
      </c>
      <c r="D2101" s="11">
        <v>2101</v>
      </c>
    </row>
    <row r="2102" spans="1:4" ht="24" customHeight="1">
      <c r="A2102" s="2" t="s">
        <v>4143</v>
      </c>
      <c r="B2102" s="14" t="s">
        <v>4144</v>
      </c>
      <c r="C2102" s="2" t="s">
        <v>5623</v>
      </c>
      <c r="D2102" s="11">
        <v>2102</v>
      </c>
    </row>
    <row r="2103" spans="1:4" ht="24" customHeight="1">
      <c r="A2103" s="2" t="s">
        <v>4145</v>
      </c>
      <c r="B2103" s="14" t="s">
        <v>4146</v>
      </c>
      <c r="C2103" s="2" t="s">
        <v>5624</v>
      </c>
      <c r="D2103" s="11">
        <v>2103</v>
      </c>
    </row>
    <row r="2104" spans="1:4" ht="24" customHeight="1">
      <c r="A2104" s="2" t="s">
        <v>4147</v>
      </c>
      <c r="B2104" s="14" t="s">
        <v>4148</v>
      </c>
      <c r="D2104" s="11">
        <v>2104</v>
      </c>
    </row>
    <row r="2105" spans="1:4" ht="24" customHeight="1">
      <c r="A2105" s="2" t="s">
        <v>4149</v>
      </c>
      <c r="B2105" s="14" t="s">
        <v>4150</v>
      </c>
      <c r="C2105" s="2" t="s">
        <v>5627</v>
      </c>
      <c r="D2105" s="11">
        <v>2105</v>
      </c>
    </row>
    <row r="2106" spans="1:4" ht="24" customHeight="1">
      <c r="A2106" s="2" t="s">
        <v>4151</v>
      </c>
      <c r="B2106" s="14" t="s">
        <v>4152</v>
      </c>
      <c r="D2106" s="11">
        <v>2106</v>
      </c>
    </row>
    <row r="2107" spans="1:4" ht="24" customHeight="1">
      <c r="A2107" s="2" t="s">
        <v>4153</v>
      </c>
      <c r="B2107" s="14" t="s">
        <v>4154</v>
      </c>
      <c r="D2107" s="11">
        <v>2107</v>
      </c>
    </row>
    <row r="2108" spans="1:4" ht="24" customHeight="1">
      <c r="A2108" s="2" t="s">
        <v>4155</v>
      </c>
      <c r="B2108" s="14" t="s">
        <v>4156</v>
      </c>
      <c r="D2108" s="11">
        <v>2108</v>
      </c>
    </row>
    <row r="2109" spans="1:4" ht="24" customHeight="1">
      <c r="A2109" s="2" t="s">
        <v>4157</v>
      </c>
      <c r="B2109" s="14" t="s">
        <v>4158</v>
      </c>
      <c r="D2109" s="11">
        <v>2109</v>
      </c>
    </row>
    <row r="2110" spans="1:4" ht="24" customHeight="1">
      <c r="A2110" s="2" t="s">
        <v>4159</v>
      </c>
      <c r="B2110" s="14" t="s">
        <v>4160</v>
      </c>
      <c r="D2110" s="11">
        <v>2110</v>
      </c>
    </row>
    <row r="2111" spans="1:4" ht="24" customHeight="1">
      <c r="A2111" s="2" t="s">
        <v>4161</v>
      </c>
      <c r="B2111" s="14" t="s">
        <v>4162</v>
      </c>
      <c r="D2111" s="11">
        <v>2111</v>
      </c>
    </row>
    <row r="2112" spans="1:4" ht="24" customHeight="1">
      <c r="A2112" s="2" t="s">
        <v>4163</v>
      </c>
      <c r="B2112" s="14" t="s">
        <v>4164</v>
      </c>
      <c r="C2112" s="2" t="s">
        <v>5624</v>
      </c>
      <c r="D2112" s="11">
        <v>2112</v>
      </c>
    </row>
    <row r="2113" spans="1:4" ht="24" customHeight="1">
      <c r="A2113" s="2" t="s">
        <v>4165</v>
      </c>
      <c r="B2113" s="14" t="s">
        <v>4166</v>
      </c>
      <c r="C2113" s="2" t="s">
        <v>5624</v>
      </c>
      <c r="D2113" s="11">
        <v>2113</v>
      </c>
    </row>
    <row r="2114" spans="1:4" ht="24" customHeight="1">
      <c r="A2114" s="2" t="s">
        <v>4167</v>
      </c>
      <c r="B2114" s="14" t="s">
        <v>4168</v>
      </c>
      <c r="C2114" s="2" t="s">
        <v>5624</v>
      </c>
      <c r="D2114" s="11">
        <v>2114</v>
      </c>
    </row>
    <row r="2115" spans="1:4" ht="24" customHeight="1">
      <c r="A2115" s="2" t="s">
        <v>4169</v>
      </c>
      <c r="B2115" s="14" t="s">
        <v>4170</v>
      </c>
      <c r="C2115" s="2" t="s">
        <v>5623</v>
      </c>
      <c r="D2115" s="11">
        <v>2115</v>
      </c>
    </row>
    <row r="2116" spans="1:4" ht="24" customHeight="1">
      <c r="A2116" s="2" t="s">
        <v>4171</v>
      </c>
      <c r="B2116" s="14" t="s">
        <v>4172</v>
      </c>
      <c r="D2116" s="11">
        <v>2116</v>
      </c>
    </row>
    <row r="2117" spans="1:4" ht="24" customHeight="1">
      <c r="A2117" s="2" t="s">
        <v>4173</v>
      </c>
      <c r="B2117" s="14" t="s">
        <v>4174</v>
      </c>
      <c r="D2117" s="11">
        <v>2117</v>
      </c>
    </row>
    <row r="2118" spans="1:4" ht="24" customHeight="1">
      <c r="A2118" s="2" t="s">
        <v>4175</v>
      </c>
      <c r="B2118" s="14" t="s">
        <v>4176</v>
      </c>
      <c r="D2118" s="11">
        <v>2118</v>
      </c>
    </row>
    <row r="2119" spans="1:4" ht="24" customHeight="1">
      <c r="A2119" s="2" t="s">
        <v>4177</v>
      </c>
      <c r="B2119" s="14" t="s">
        <v>4178</v>
      </c>
      <c r="D2119" s="11">
        <v>2119</v>
      </c>
    </row>
    <row r="2120" spans="1:4" ht="24" customHeight="1">
      <c r="A2120" s="2" t="s">
        <v>4179</v>
      </c>
      <c r="B2120" s="14" t="s">
        <v>4180</v>
      </c>
      <c r="D2120" s="11">
        <v>2120</v>
      </c>
    </row>
    <row r="2121" spans="1:4" ht="24" customHeight="1">
      <c r="A2121" s="2" t="s">
        <v>4181</v>
      </c>
      <c r="B2121" s="14" t="s">
        <v>4182</v>
      </c>
      <c r="D2121" s="11">
        <v>2121</v>
      </c>
    </row>
    <row r="2122" spans="1:4" ht="24" customHeight="1">
      <c r="A2122" s="2" t="s">
        <v>4183</v>
      </c>
      <c r="B2122" s="14" t="s">
        <v>4184</v>
      </c>
      <c r="C2122" s="2" t="s">
        <v>256</v>
      </c>
      <c r="D2122" s="11">
        <v>2122</v>
      </c>
    </row>
    <row r="2123" spans="1:4" ht="24" customHeight="1">
      <c r="A2123" s="2" t="s">
        <v>4185</v>
      </c>
      <c r="B2123" s="14" t="s">
        <v>4186</v>
      </c>
      <c r="D2123" s="11">
        <v>2123</v>
      </c>
    </row>
    <row r="2124" spans="1:4" ht="24" customHeight="1">
      <c r="A2124" s="2" t="s">
        <v>2239</v>
      </c>
      <c r="B2124" s="14" t="s">
        <v>2240</v>
      </c>
      <c r="D2124" s="11">
        <v>2124</v>
      </c>
    </row>
    <row r="2125" spans="1:4" ht="24" customHeight="1">
      <c r="A2125" s="2" t="s">
        <v>4187</v>
      </c>
      <c r="B2125" s="14" t="s">
        <v>4188</v>
      </c>
      <c r="C2125" s="2" t="s">
        <v>5624</v>
      </c>
      <c r="D2125" s="11">
        <v>2125</v>
      </c>
    </row>
    <row r="2126" spans="1:4" ht="24" customHeight="1">
      <c r="A2126" s="2" t="s">
        <v>4189</v>
      </c>
      <c r="B2126" s="14" t="s">
        <v>4190</v>
      </c>
      <c r="C2126" s="2" t="s">
        <v>5624</v>
      </c>
      <c r="D2126" s="11">
        <v>2126</v>
      </c>
    </row>
    <row r="2127" spans="1:4" ht="24" customHeight="1">
      <c r="A2127" s="2" t="s">
        <v>4191</v>
      </c>
      <c r="B2127" s="14" t="s">
        <v>4192</v>
      </c>
      <c r="D2127" s="11">
        <v>2127</v>
      </c>
    </row>
    <row r="2128" spans="1:4" ht="24" customHeight="1">
      <c r="A2128" s="2" t="s">
        <v>76</v>
      </c>
      <c r="B2128" s="14" t="s">
        <v>4193</v>
      </c>
      <c r="D2128" s="11">
        <v>2128</v>
      </c>
    </row>
    <row r="2129" spans="1:4" ht="24" customHeight="1">
      <c r="A2129" s="2" t="s">
        <v>4143</v>
      </c>
      <c r="B2129" s="14" t="s">
        <v>4144</v>
      </c>
      <c r="C2129" s="2" t="s">
        <v>5623</v>
      </c>
      <c r="D2129" s="11">
        <v>2129</v>
      </c>
    </row>
    <row r="2130" spans="1:4" ht="24" customHeight="1">
      <c r="A2130" s="2" t="s">
        <v>4194</v>
      </c>
      <c r="B2130" s="14" t="s">
        <v>4195</v>
      </c>
      <c r="D2130" s="11">
        <v>2130</v>
      </c>
    </row>
    <row r="2131" spans="1:4" ht="24" customHeight="1">
      <c r="A2131" s="2" t="s">
        <v>4196</v>
      </c>
      <c r="B2131" s="14" t="s">
        <v>4197</v>
      </c>
      <c r="D2131" s="11">
        <v>2131</v>
      </c>
    </row>
    <row r="2132" spans="1:4" ht="24" customHeight="1">
      <c r="A2132" s="2" t="s">
        <v>4198</v>
      </c>
      <c r="B2132" s="14" t="s">
        <v>4199</v>
      </c>
      <c r="C2132" s="2" t="s">
        <v>5623</v>
      </c>
      <c r="D2132" s="11">
        <v>2132</v>
      </c>
    </row>
    <row r="2133" spans="1:4" ht="24" customHeight="1">
      <c r="A2133" s="2" t="s">
        <v>4200</v>
      </c>
      <c r="B2133" s="14" t="s">
        <v>4201</v>
      </c>
      <c r="D2133" s="11">
        <v>2133</v>
      </c>
    </row>
    <row r="2134" spans="1:4" ht="24" customHeight="1">
      <c r="A2134" s="2" t="s">
        <v>4202</v>
      </c>
      <c r="B2134" s="14" t="s">
        <v>4203</v>
      </c>
      <c r="D2134" s="11">
        <v>2134</v>
      </c>
    </row>
    <row r="2135" spans="1:4" ht="24" customHeight="1">
      <c r="A2135" s="2" t="s">
        <v>4204</v>
      </c>
      <c r="B2135" s="14" t="s">
        <v>4205</v>
      </c>
      <c r="C2135" s="2" t="s">
        <v>5626</v>
      </c>
      <c r="D2135" s="11">
        <v>2135</v>
      </c>
    </row>
    <row r="2136" spans="1:4" ht="24" customHeight="1">
      <c r="A2136" s="2" t="s">
        <v>4206</v>
      </c>
      <c r="B2136" s="14" t="s">
        <v>4207</v>
      </c>
      <c r="D2136" s="11">
        <v>2136</v>
      </c>
    </row>
    <row r="2137" spans="1:4" ht="24" customHeight="1">
      <c r="A2137" s="2" t="s">
        <v>4208</v>
      </c>
      <c r="B2137" s="14" t="s">
        <v>4209</v>
      </c>
      <c r="D2137" s="11">
        <v>2137</v>
      </c>
    </row>
    <row r="2138" spans="1:4" ht="24" customHeight="1">
      <c r="A2138" s="2" t="s">
        <v>4210</v>
      </c>
      <c r="B2138" s="14" t="s">
        <v>4211</v>
      </c>
      <c r="D2138" s="11">
        <v>2138</v>
      </c>
    </row>
    <row r="2139" spans="1:4" ht="24" customHeight="1">
      <c r="A2139" s="2" t="s">
        <v>4212</v>
      </c>
      <c r="C2139" s="2" t="s">
        <v>5624</v>
      </c>
      <c r="D2139" s="11">
        <v>2139</v>
      </c>
    </row>
    <row r="2140" spans="1:4" ht="24" customHeight="1">
      <c r="A2140" s="2" t="s">
        <v>4213</v>
      </c>
      <c r="B2140" s="14" t="s">
        <v>4214</v>
      </c>
      <c r="D2140" s="11">
        <v>2140</v>
      </c>
    </row>
    <row r="2141" spans="1:4" ht="24" customHeight="1">
      <c r="A2141" s="2" t="s">
        <v>4215</v>
      </c>
      <c r="B2141" s="14" t="s">
        <v>4216</v>
      </c>
      <c r="C2141" s="2" t="s">
        <v>5624</v>
      </c>
      <c r="D2141" s="11">
        <v>2141</v>
      </c>
    </row>
    <row r="2142" spans="1:4" ht="24" customHeight="1">
      <c r="A2142" s="2" t="s">
        <v>4217</v>
      </c>
      <c r="B2142" s="14" t="s">
        <v>1403</v>
      </c>
      <c r="C2142" s="2" t="s">
        <v>5624</v>
      </c>
      <c r="D2142" s="11">
        <v>2142</v>
      </c>
    </row>
    <row r="2143" spans="1:4" ht="24" customHeight="1">
      <c r="A2143" s="2" t="s">
        <v>4218</v>
      </c>
      <c r="B2143" s="14" t="s">
        <v>4219</v>
      </c>
      <c r="D2143" s="11">
        <v>2143</v>
      </c>
    </row>
    <row r="2144" spans="1:4" ht="24" customHeight="1">
      <c r="A2144" s="2" t="s">
        <v>4220</v>
      </c>
      <c r="B2144" s="14" t="s">
        <v>4221</v>
      </c>
      <c r="D2144" s="11">
        <v>2144</v>
      </c>
    </row>
    <row r="2145" spans="1:4" ht="24" customHeight="1">
      <c r="A2145" s="2" t="s">
        <v>4222</v>
      </c>
      <c r="B2145" s="14" t="s">
        <v>4223</v>
      </c>
      <c r="D2145" s="11">
        <v>2145</v>
      </c>
    </row>
    <row r="2146" spans="1:4" ht="24" customHeight="1">
      <c r="A2146" s="2" t="s">
        <v>4224</v>
      </c>
      <c r="B2146" s="14" t="s">
        <v>4225</v>
      </c>
      <c r="D2146" s="11">
        <v>2146</v>
      </c>
    </row>
    <row r="2147" spans="1:4" ht="24" customHeight="1">
      <c r="A2147" s="2" t="s">
        <v>4226</v>
      </c>
      <c r="B2147" s="14" t="s">
        <v>4227</v>
      </c>
      <c r="D2147" s="11">
        <v>2147</v>
      </c>
    </row>
    <row r="2148" spans="1:4" ht="24" customHeight="1">
      <c r="A2148" s="2" t="s">
        <v>4228</v>
      </c>
      <c r="B2148" s="14" t="s">
        <v>4229</v>
      </c>
      <c r="C2148" s="2" t="s">
        <v>5624</v>
      </c>
      <c r="D2148" s="11">
        <v>2148</v>
      </c>
    </row>
    <row r="2149" spans="1:4" ht="24" customHeight="1">
      <c r="A2149" s="2" t="s">
        <v>4230</v>
      </c>
      <c r="B2149" s="14" t="s">
        <v>4231</v>
      </c>
      <c r="C2149" s="2" t="s">
        <v>5623</v>
      </c>
      <c r="D2149" s="11">
        <v>2149</v>
      </c>
    </row>
    <row r="2150" spans="1:4" ht="24" customHeight="1">
      <c r="A2150" s="2" t="s">
        <v>4232</v>
      </c>
      <c r="B2150" s="14" t="s">
        <v>4233</v>
      </c>
      <c r="C2150" s="2" t="s">
        <v>5624</v>
      </c>
      <c r="D2150" s="11">
        <v>2150</v>
      </c>
    </row>
    <row r="2151" spans="1:4" ht="24" customHeight="1">
      <c r="A2151" s="2" t="s">
        <v>4234</v>
      </c>
      <c r="B2151" s="14" t="s">
        <v>4235</v>
      </c>
      <c r="D2151" s="11">
        <v>2151</v>
      </c>
    </row>
    <row r="2152" spans="1:4" ht="24" customHeight="1">
      <c r="A2152" s="2" t="s">
        <v>1888</v>
      </c>
      <c r="B2152" s="14" t="s">
        <v>4236</v>
      </c>
      <c r="D2152" s="11">
        <v>2152</v>
      </c>
    </row>
    <row r="2153" spans="1:4" ht="24" customHeight="1">
      <c r="A2153" s="2" t="s">
        <v>4237</v>
      </c>
      <c r="B2153" s="14" t="s">
        <v>4238</v>
      </c>
      <c r="D2153" s="11">
        <v>2153</v>
      </c>
    </row>
    <row r="2154" spans="1:4" ht="24" customHeight="1">
      <c r="A2154" s="2" t="s">
        <v>1767</v>
      </c>
      <c r="B2154" s="14" t="s">
        <v>4239</v>
      </c>
      <c r="D2154" s="11">
        <v>2154</v>
      </c>
    </row>
    <row r="2155" spans="1:4" ht="24" customHeight="1">
      <c r="A2155" s="2" t="s">
        <v>4240</v>
      </c>
      <c r="B2155" s="14" t="s">
        <v>4241</v>
      </c>
      <c r="C2155" s="2" t="s">
        <v>5626</v>
      </c>
      <c r="D2155" s="11">
        <v>2155</v>
      </c>
    </row>
    <row r="2156" spans="1:4" ht="24" customHeight="1">
      <c r="A2156" s="2" t="s">
        <v>4242</v>
      </c>
      <c r="B2156" s="14" t="s">
        <v>4243</v>
      </c>
      <c r="D2156" s="11">
        <v>2156</v>
      </c>
    </row>
    <row r="2157" spans="1:4" ht="24" customHeight="1">
      <c r="A2157" s="2" t="s">
        <v>4244</v>
      </c>
      <c r="B2157" s="14" t="s">
        <v>4245</v>
      </c>
      <c r="C2157" s="2" t="s">
        <v>5624</v>
      </c>
      <c r="D2157" s="11">
        <v>2157</v>
      </c>
    </row>
    <row r="2158" spans="1:4" ht="24" customHeight="1">
      <c r="A2158" s="2" t="s">
        <v>4246</v>
      </c>
      <c r="B2158" s="14" t="s">
        <v>4247</v>
      </c>
      <c r="C2158" s="2" t="s">
        <v>5624</v>
      </c>
      <c r="D2158" s="11">
        <v>2158</v>
      </c>
    </row>
    <row r="2159" spans="1:4" ht="24" customHeight="1">
      <c r="A2159" s="2" t="s">
        <v>4248</v>
      </c>
      <c r="B2159" s="14" t="s">
        <v>4249</v>
      </c>
      <c r="D2159" s="11">
        <v>2159</v>
      </c>
    </row>
    <row r="2160" spans="1:4" ht="24" customHeight="1">
      <c r="A2160" s="2" t="s">
        <v>4250</v>
      </c>
      <c r="B2160" s="14" t="s">
        <v>4251</v>
      </c>
      <c r="C2160" s="2" t="s">
        <v>5623</v>
      </c>
      <c r="D2160" s="11">
        <v>2160</v>
      </c>
    </row>
    <row r="2161" spans="1:4" ht="24" customHeight="1">
      <c r="A2161" s="2" t="s">
        <v>4252</v>
      </c>
      <c r="B2161" s="14" t="s">
        <v>4253</v>
      </c>
      <c r="D2161" s="11">
        <v>2161</v>
      </c>
    </row>
    <row r="2162" spans="1:4" ht="24" customHeight="1">
      <c r="A2162" s="2" t="s">
        <v>4254</v>
      </c>
      <c r="B2162" s="14" t="s">
        <v>4255</v>
      </c>
      <c r="C2162" s="2" t="s">
        <v>5626</v>
      </c>
      <c r="D2162" s="11">
        <v>2162</v>
      </c>
    </row>
    <row r="2163" spans="1:4" ht="24" customHeight="1">
      <c r="A2163" s="2" t="s">
        <v>4256</v>
      </c>
      <c r="B2163" s="14" t="s">
        <v>4257</v>
      </c>
      <c r="D2163" s="11">
        <v>2163</v>
      </c>
    </row>
    <row r="2164" spans="1:4" ht="24" customHeight="1">
      <c r="A2164" s="2" t="s">
        <v>2588</v>
      </c>
      <c r="B2164" s="14" t="s">
        <v>4258</v>
      </c>
      <c r="D2164" s="11">
        <v>2164</v>
      </c>
    </row>
    <row r="2165" spans="1:4" ht="24" customHeight="1">
      <c r="A2165" s="2" t="s">
        <v>4259</v>
      </c>
      <c r="B2165" s="14" t="s">
        <v>4260</v>
      </c>
      <c r="D2165" s="11">
        <v>2165</v>
      </c>
    </row>
    <row r="2166" spans="1:4" ht="24" customHeight="1">
      <c r="A2166" s="2" t="s">
        <v>4261</v>
      </c>
      <c r="B2166" s="14" t="s">
        <v>4262</v>
      </c>
      <c r="D2166" s="11">
        <v>2166</v>
      </c>
    </row>
    <row r="2167" spans="1:4" ht="24" customHeight="1">
      <c r="A2167" s="2" t="s">
        <v>4263</v>
      </c>
      <c r="B2167" s="14" t="s">
        <v>4264</v>
      </c>
      <c r="D2167" s="11">
        <v>2167</v>
      </c>
    </row>
    <row r="2168" spans="1:4" ht="24" customHeight="1">
      <c r="A2168" s="2" t="s">
        <v>4265</v>
      </c>
      <c r="B2168" s="14" t="s">
        <v>4266</v>
      </c>
      <c r="D2168" s="11">
        <v>2168</v>
      </c>
    </row>
    <row r="2169" spans="1:4" ht="24" customHeight="1">
      <c r="A2169" s="2" t="s">
        <v>4267</v>
      </c>
      <c r="B2169" s="14" t="s">
        <v>4268</v>
      </c>
      <c r="D2169" s="11">
        <v>2169</v>
      </c>
    </row>
    <row r="2170" spans="1:4" ht="24" customHeight="1">
      <c r="A2170" s="2" t="s">
        <v>4269</v>
      </c>
      <c r="B2170" s="14" t="s">
        <v>4270</v>
      </c>
      <c r="D2170" s="11">
        <v>2170</v>
      </c>
    </row>
    <row r="2171" spans="1:4" ht="24" customHeight="1">
      <c r="A2171" s="2" t="s">
        <v>4271</v>
      </c>
      <c r="B2171" s="14" t="s">
        <v>4272</v>
      </c>
      <c r="C2171" s="2" t="s">
        <v>5626</v>
      </c>
      <c r="D2171" s="11">
        <v>2171</v>
      </c>
    </row>
    <row r="2172" spans="1:4" ht="24" customHeight="1">
      <c r="A2172" s="2" t="s">
        <v>4273</v>
      </c>
      <c r="B2172" s="14" t="s">
        <v>4274</v>
      </c>
      <c r="C2172" s="2" t="s">
        <v>5626</v>
      </c>
      <c r="D2172" s="11">
        <v>2172</v>
      </c>
    </row>
    <row r="2173" spans="1:4" ht="24" customHeight="1">
      <c r="A2173" s="2" t="s">
        <v>1821</v>
      </c>
      <c r="B2173" s="14" t="s">
        <v>4275</v>
      </c>
      <c r="D2173" s="11">
        <v>2173</v>
      </c>
    </row>
    <row r="2174" spans="1:4" ht="24" customHeight="1">
      <c r="A2174" s="2" t="s">
        <v>4276</v>
      </c>
      <c r="B2174" s="14" t="s">
        <v>4277</v>
      </c>
      <c r="D2174" s="11">
        <v>2174</v>
      </c>
    </row>
    <row r="2175" spans="1:4" ht="24" customHeight="1">
      <c r="A2175" s="2" t="s">
        <v>4278</v>
      </c>
      <c r="B2175" s="14" t="s">
        <v>2398</v>
      </c>
      <c r="C2175" s="2" t="s">
        <v>5626</v>
      </c>
      <c r="D2175" s="11">
        <v>2175</v>
      </c>
    </row>
    <row r="2176" spans="1:4" ht="24" customHeight="1">
      <c r="A2176" s="2" t="s">
        <v>4279</v>
      </c>
      <c r="B2176" s="14" t="s">
        <v>4280</v>
      </c>
      <c r="C2176" s="2" t="s">
        <v>5624</v>
      </c>
      <c r="D2176" s="11">
        <v>2176</v>
      </c>
    </row>
    <row r="2177" spans="1:4" ht="24" customHeight="1">
      <c r="A2177" s="2" t="s">
        <v>4281</v>
      </c>
      <c r="B2177" s="14" t="s">
        <v>4282</v>
      </c>
      <c r="C2177" s="2" t="s">
        <v>5623</v>
      </c>
      <c r="D2177" s="11">
        <v>2177</v>
      </c>
    </row>
    <row r="2178" spans="1:4" ht="24" customHeight="1">
      <c r="A2178" s="2" t="s">
        <v>4283</v>
      </c>
      <c r="B2178" s="14" t="s">
        <v>4284</v>
      </c>
      <c r="D2178" s="11">
        <v>2178</v>
      </c>
    </row>
    <row r="2179" spans="1:4" ht="24" customHeight="1">
      <c r="A2179" s="2" t="s">
        <v>4285</v>
      </c>
      <c r="B2179" s="14" t="s">
        <v>4286</v>
      </c>
      <c r="C2179" s="2" t="s">
        <v>5624</v>
      </c>
      <c r="D2179" s="11">
        <v>2179</v>
      </c>
    </row>
    <row r="2180" spans="1:4" ht="24" customHeight="1">
      <c r="A2180" s="2" t="s">
        <v>4287</v>
      </c>
      <c r="B2180" s="14" t="s">
        <v>4288</v>
      </c>
      <c r="C2180" s="2" t="s">
        <v>5630</v>
      </c>
      <c r="D2180" s="11">
        <v>2180</v>
      </c>
    </row>
    <row r="2181" spans="1:4" ht="24" customHeight="1">
      <c r="A2181" s="2" t="s">
        <v>4289</v>
      </c>
      <c r="B2181" s="14" t="s">
        <v>4290</v>
      </c>
      <c r="D2181" s="11">
        <v>2181</v>
      </c>
    </row>
    <row r="2182" spans="1:4" ht="24" customHeight="1">
      <c r="A2182" s="2" t="s">
        <v>4291</v>
      </c>
      <c r="B2182" s="14" t="s">
        <v>4292</v>
      </c>
      <c r="D2182" s="11">
        <v>2182</v>
      </c>
    </row>
    <row r="2183" spans="1:4" ht="24" customHeight="1">
      <c r="A2183" s="2" t="s">
        <v>4293</v>
      </c>
      <c r="B2183" s="14" t="s">
        <v>4294</v>
      </c>
      <c r="D2183" s="11">
        <v>2183</v>
      </c>
    </row>
    <row r="2184" spans="1:4" ht="24" customHeight="1">
      <c r="A2184" s="2" t="s">
        <v>4295</v>
      </c>
      <c r="B2184" s="14" t="s">
        <v>4296</v>
      </c>
      <c r="D2184" s="11">
        <v>2184</v>
      </c>
    </row>
    <row r="2185" spans="1:4" ht="24" customHeight="1">
      <c r="A2185" s="2" t="s">
        <v>4297</v>
      </c>
      <c r="B2185" s="14" t="s">
        <v>4298</v>
      </c>
      <c r="D2185" s="11">
        <v>2185</v>
      </c>
    </row>
    <row r="2186" spans="1:4" ht="24" customHeight="1">
      <c r="A2186" s="2" t="s">
        <v>4299</v>
      </c>
      <c r="B2186" s="14" t="s">
        <v>4300</v>
      </c>
      <c r="D2186" s="11">
        <v>2186</v>
      </c>
    </row>
    <row r="2187" spans="1:4" ht="24" customHeight="1">
      <c r="A2187" s="2" t="s">
        <v>4301</v>
      </c>
      <c r="B2187" s="14" t="s">
        <v>4302</v>
      </c>
      <c r="D2187" s="11">
        <v>2187</v>
      </c>
    </row>
    <row r="2188" spans="1:4" ht="24" customHeight="1">
      <c r="A2188" s="2" t="s">
        <v>4303</v>
      </c>
      <c r="B2188" s="14" t="s">
        <v>4304</v>
      </c>
      <c r="D2188" s="11">
        <v>2188</v>
      </c>
    </row>
    <row r="2189" spans="1:4" ht="24" customHeight="1">
      <c r="A2189" s="2" t="s">
        <v>4305</v>
      </c>
      <c r="B2189" s="14" t="s">
        <v>4306</v>
      </c>
      <c r="D2189" s="11">
        <v>2189</v>
      </c>
    </row>
    <row r="2190" spans="1:4" ht="24" customHeight="1">
      <c r="A2190" s="2" t="s">
        <v>4307</v>
      </c>
      <c r="B2190" s="14" t="s">
        <v>4308</v>
      </c>
      <c r="D2190" s="11">
        <v>2190</v>
      </c>
    </row>
    <row r="2191" spans="1:4" ht="24" customHeight="1">
      <c r="A2191" s="2" t="s">
        <v>4309</v>
      </c>
      <c r="B2191" s="14" t="s">
        <v>4310</v>
      </c>
      <c r="D2191" s="11">
        <v>2191</v>
      </c>
    </row>
    <row r="2192" spans="1:4" ht="24" customHeight="1">
      <c r="A2192" s="2" t="s">
        <v>4311</v>
      </c>
      <c r="B2192" s="14" t="s">
        <v>4312</v>
      </c>
      <c r="C2192" s="2" t="s">
        <v>82</v>
      </c>
      <c r="D2192" s="11">
        <v>2192</v>
      </c>
    </row>
    <row r="2193" spans="1:4" ht="24" customHeight="1">
      <c r="A2193" s="2" t="s">
        <v>4313</v>
      </c>
      <c r="B2193" s="14" t="s">
        <v>4314</v>
      </c>
      <c r="D2193" s="11">
        <v>2193</v>
      </c>
    </row>
    <row r="2194" spans="1:4" ht="24" customHeight="1">
      <c r="A2194" s="2" t="s">
        <v>4315</v>
      </c>
      <c r="B2194" s="14" t="s">
        <v>4316</v>
      </c>
      <c r="C2194" s="2" t="s">
        <v>5626</v>
      </c>
      <c r="D2194" s="11">
        <v>2194</v>
      </c>
    </row>
    <row r="2195" spans="1:4" ht="24" customHeight="1">
      <c r="A2195" s="2" t="s">
        <v>4317</v>
      </c>
      <c r="B2195" s="14" t="s">
        <v>4318</v>
      </c>
      <c r="C2195" s="2" t="s">
        <v>5624</v>
      </c>
      <c r="D2195" s="11">
        <v>2195</v>
      </c>
    </row>
    <row r="2196" spans="1:4" ht="24" customHeight="1">
      <c r="A2196" s="2" t="s">
        <v>4319</v>
      </c>
      <c r="B2196" s="14" t="s">
        <v>4320</v>
      </c>
      <c r="D2196" s="11">
        <v>2196</v>
      </c>
    </row>
    <row r="2197" spans="1:4" ht="24" customHeight="1">
      <c r="A2197" s="2" t="s">
        <v>4321</v>
      </c>
      <c r="B2197" s="14" t="s">
        <v>4322</v>
      </c>
      <c r="D2197" s="11">
        <v>2197</v>
      </c>
    </row>
    <row r="2198" spans="1:4" ht="24" customHeight="1">
      <c r="A2198" s="2" t="s">
        <v>4323</v>
      </c>
      <c r="B2198" s="14" t="s">
        <v>4324</v>
      </c>
      <c r="D2198" s="11">
        <v>2198</v>
      </c>
    </row>
    <row r="2199" spans="1:4" ht="24" customHeight="1">
      <c r="A2199" s="2" t="s">
        <v>4325</v>
      </c>
      <c r="B2199" s="14" t="s">
        <v>4326</v>
      </c>
      <c r="C2199" s="2" t="s">
        <v>5625</v>
      </c>
      <c r="D2199" s="11">
        <v>2199</v>
      </c>
    </row>
    <row r="2200" spans="1:4" ht="24" customHeight="1">
      <c r="A2200" s="2" t="s">
        <v>4327</v>
      </c>
      <c r="B2200" s="14" t="s">
        <v>4328</v>
      </c>
      <c r="D2200" s="11">
        <v>2200</v>
      </c>
    </row>
    <row r="2201" spans="1:4" ht="24" customHeight="1">
      <c r="A2201" s="2" t="s">
        <v>4329</v>
      </c>
      <c r="B2201" s="14" t="s">
        <v>4330</v>
      </c>
      <c r="D2201" s="11">
        <v>2201</v>
      </c>
    </row>
    <row r="2202" spans="1:4" ht="24" customHeight="1">
      <c r="A2202" s="2" t="s">
        <v>4331</v>
      </c>
      <c r="B2202" s="14" t="s">
        <v>4332</v>
      </c>
      <c r="D2202" s="11">
        <v>2202</v>
      </c>
    </row>
    <row r="2203" spans="1:4" ht="24" customHeight="1">
      <c r="A2203" s="2" t="s">
        <v>4333</v>
      </c>
      <c r="B2203" s="14" t="s">
        <v>4334</v>
      </c>
      <c r="D2203" s="11">
        <v>2203</v>
      </c>
    </row>
    <row r="2204" spans="1:4" ht="24" customHeight="1">
      <c r="A2204" s="2" t="s">
        <v>4335</v>
      </c>
      <c r="B2204" s="14" t="s">
        <v>4336</v>
      </c>
      <c r="D2204" s="11">
        <v>2204</v>
      </c>
    </row>
    <row r="2205" spans="1:4" ht="24" customHeight="1">
      <c r="A2205" s="2" t="s">
        <v>4337</v>
      </c>
      <c r="B2205" s="14" t="s">
        <v>4338</v>
      </c>
      <c r="D2205" s="11">
        <v>2205</v>
      </c>
    </row>
    <row r="2206" spans="1:4" ht="24" customHeight="1">
      <c r="A2206" s="2" t="s">
        <v>4339</v>
      </c>
      <c r="B2206" s="14" t="s">
        <v>4340</v>
      </c>
      <c r="D2206" s="11">
        <v>2206</v>
      </c>
    </row>
    <row r="2207" spans="1:4" ht="24" customHeight="1">
      <c r="A2207" s="2" t="s">
        <v>4341</v>
      </c>
      <c r="B2207" s="14" t="s">
        <v>4342</v>
      </c>
      <c r="C2207" s="2" t="s">
        <v>5627</v>
      </c>
      <c r="D2207" s="11">
        <v>2207</v>
      </c>
    </row>
    <row r="2208" spans="1:4" ht="24" customHeight="1">
      <c r="A2208" s="2" t="s">
        <v>4343</v>
      </c>
      <c r="B2208" s="14" t="s">
        <v>4344</v>
      </c>
      <c r="D2208" s="11">
        <v>2208</v>
      </c>
    </row>
    <row r="2209" spans="1:4" ht="24" customHeight="1">
      <c r="A2209" s="2" t="s">
        <v>4345</v>
      </c>
      <c r="B2209" s="14" t="s">
        <v>4346</v>
      </c>
      <c r="C2209" s="2" t="s">
        <v>172</v>
      </c>
      <c r="D2209" s="11">
        <v>2209</v>
      </c>
    </row>
    <row r="2210" spans="1:4" ht="24" customHeight="1">
      <c r="A2210" s="2" t="s">
        <v>4347</v>
      </c>
      <c r="B2210" s="14" t="s">
        <v>4348</v>
      </c>
      <c r="D2210" s="11">
        <v>2210</v>
      </c>
    </row>
    <row r="2211" spans="1:4" ht="24" customHeight="1">
      <c r="A2211" s="2" t="s">
        <v>4349</v>
      </c>
      <c r="B2211" s="14" t="s">
        <v>4350</v>
      </c>
      <c r="C2211" s="2" t="s">
        <v>5624</v>
      </c>
      <c r="D2211" s="11">
        <v>2211</v>
      </c>
    </row>
    <row r="2212" spans="1:4" ht="24" customHeight="1">
      <c r="A2212" s="2" t="s">
        <v>3949</v>
      </c>
      <c r="B2212" s="14" t="s">
        <v>4351</v>
      </c>
      <c r="D2212" s="11">
        <v>2212</v>
      </c>
    </row>
    <row r="2213" spans="1:4" ht="24" customHeight="1">
      <c r="A2213" s="2" t="s">
        <v>4352</v>
      </c>
      <c r="B2213" s="14" t="s">
        <v>4353</v>
      </c>
      <c r="D2213" s="11">
        <v>2213</v>
      </c>
    </row>
    <row r="2214" spans="1:4" ht="24" customHeight="1">
      <c r="A2214" s="2" t="s">
        <v>4354</v>
      </c>
      <c r="B2214" s="14" t="s">
        <v>4355</v>
      </c>
      <c r="C2214" s="2" t="s">
        <v>5623</v>
      </c>
      <c r="D2214" s="11">
        <v>2214</v>
      </c>
    </row>
    <row r="2215" spans="1:4" ht="24" customHeight="1">
      <c r="A2215" s="2" t="s">
        <v>4356</v>
      </c>
      <c r="B2215" s="14" t="s">
        <v>4357</v>
      </c>
      <c r="C2215" s="2" t="s">
        <v>5624</v>
      </c>
      <c r="D2215" s="11">
        <v>2215</v>
      </c>
    </row>
    <row r="2216" spans="1:4" ht="24" customHeight="1">
      <c r="A2216" s="2" t="s">
        <v>4358</v>
      </c>
      <c r="B2216" s="14" t="s">
        <v>4359</v>
      </c>
      <c r="C2216" s="2" t="s">
        <v>5623</v>
      </c>
      <c r="D2216" s="11">
        <v>2216</v>
      </c>
    </row>
    <row r="2217" spans="1:4" ht="24" customHeight="1">
      <c r="A2217" s="2" t="s">
        <v>4360</v>
      </c>
      <c r="B2217" s="14" t="s">
        <v>4361</v>
      </c>
      <c r="C2217" s="2" t="s">
        <v>5624</v>
      </c>
      <c r="D2217" s="11">
        <v>2217</v>
      </c>
    </row>
    <row r="2218" spans="1:4" ht="24" customHeight="1">
      <c r="A2218" s="2" t="s">
        <v>4362</v>
      </c>
      <c r="B2218" s="14" t="s">
        <v>4363</v>
      </c>
      <c r="D2218" s="11">
        <v>2218</v>
      </c>
    </row>
    <row r="2219" spans="1:4" ht="24" customHeight="1">
      <c r="A2219" s="2" t="s">
        <v>4364</v>
      </c>
      <c r="B2219" s="14" t="s">
        <v>4365</v>
      </c>
      <c r="D2219" s="11">
        <v>2219</v>
      </c>
    </row>
    <row r="2220" spans="1:4" ht="24" customHeight="1">
      <c r="A2220" s="2" t="s">
        <v>4366</v>
      </c>
      <c r="B2220" s="14" t="s">
        <v>4367</v>
      </c>
      <c r="D2220" s="11">
        <v>2220</v>
      </c>
    </row>
    <row r="2221" spans="1:4" ht="24" customHeight="1">
      <c r="A2221" s="2" t="s">
        <v>4368</v>
      </c>
      <c r="B2221" s="14" t="s">
        <v>4369</v>
      </c>
      <c r="D2221" s="11">
        <v>2221</v>
      </c>
    </row>
    <row r="2222" spans="1:4" ht="24" customHeight="1">
      <c r="A2222" s="2" t="s">
        <v>4370</v>
      </c>
      <c r="B2222" s="14" t="s">
        <v>4371</v>
      </c>
      <c r="D2222" s="11">
        <v>2222</v>
      </c>
    </row>
    <row r="2223" spans="1:4" ht="24" customHeight="1">
      <c r="A2223" s="2" t="s">
        <v>4372</v>
      </c>
      <c r="B2223" s="14" t="s">
        <v>4373</v>
      </c>
      <c r="C2223" s="2" t="s">
        <v>5624</v>
      </c>
      <c r="D2223" s="11">
        <v>2223</v>
      </c>
    </row>
    <row r="2224" spans="1:4" ht="24" customHeight="1">
      <c r="A2224" s="2" t="s">
        <v>4374</v>
      </c>
      <c r="B2224" s="14" t="s">
        <v>4375</v>
      </c>
      <c r="C2224" s="2" t="s">
        <v>5624</v>
      </c>
      <c r="D2224" s="11">
        <v>2224</v>
      </c>
    </row>
    <row r="2225" spans="1:4" ht="24" customHeight="1">
      <c r="A2225" s="2" t="s">
        <v>4376</v>
      </c>
      <c r="B2225" s="14" t="s">
        <v>4377</v>
      </c>
      <c r="D2225" s="11">
        <v>2225</v>
      </c>
    </row>
    <row r="2226" spans="1:4" ht="24" customHeight="1">
      <c r="A2226" s="2" t="s">
        <v>4378</v>
      </c>
      <c r="B2226" s="14" t="s">
        <v>4379</v>
      </c>
      <c r="D2226" s="11">
        <v>2226</v>
      </c>
    </row>
    <row r="2227" spans="1:4" ht="24" customHeight="1">
      <c r="A2227" s="2" t="s">
        <v>4380</v>
      </c>
      <c r="B2227" s="14" t="s">
        <v>4381</v>
      </c>
      <c r="D2227" s="11">
        <v>2227</v>
      </c>
    </row>
    <row r="2228" spans="1:4" ht="24" customHeight="1">
      <c r="A2228" s="2" t="s">
        <v>4196</v>
      </c>
      <c r="B2228" s="14" t="s">
        <v>4382</v>
      </c>
      <c r="C2228" s="2" t="s">
        <v>5624</v>
      </c>
      <c r="D2228" s="11">
        <v>2228</v>
      </c>
    </row>
    <row r="2229" spans="1:4" ht="24" customHeight="1">
      <c r="A2229" s="2" t="s">
        <v>4383</v>
      </c>
      <c r="B2229" s="14" t="s">
        <v>4384</v>
      </c>
      <c r="C2229" s="2" t="s">
        <v>5624</v>
      </c>
      <c r="D2229" s="11">
        <v>2229</v>
      </c>
    </row>
    <row r="2230" spans="1:4" ht="24" customHeight="1">
      <c r="A2230" s="2" t="s">
        <v>4385</v>
      </c>
      <c r="B2230" s="14" t="s">
        <v>71</v>
      </c>
      <c r="C2230" s="2" t="s">
        <v>5624</v>
      </c>
      <c r="D2230" s="11">
        <v>2230</v>
      </c>
    </row>
    <row r="2231" spans="1:4" ht="24" customHeight="1">
      <c r="A2231" s="2" t="s">
        <v>4386</v>
      </c>
      <c r="B2231" s="14" t="s">
        <v>4387</v>
      </c>
      <c r="C2231" s="2" t="s">
        <v>5624</v>
      </c>
      <c r="D2231" s="11">
        <v>2231</v>
      </c>
    </row>
    <row r="2232" spans="1:4" ht="24" customHeight="1">
      <c r="A2232" s="2" t="s">
        <v>4388</v>
      </c>
      <c r="B2232" s="14" t="s">
        <v>4389</v>
      </c>
      <c r="C2232" s="2" t="s">
        <v>5624</v>
      </c>
      <c r="D2232" s="11">
        <v>2232</v>
      </c>
    </row>
    <row r="2233" spans="1:4" ht="24" customHeight="1">
      <c r="A2233" s="2" t="s">
        <v>4390</v>
      </c>
      <c r="B2233" s="14" t="s">
        <v>4391</v>
      </c>
      <c r="D2233" s="11">
        <v>2233</v>
      </c>
    </row>
    <row r="2234" spans="1:4" ht="24" customHeight="1">
      <c r="A2234" s="2" t="s">
        <v>4392</v>
      </c>
      <c r="B2234" s="14" t="s">
        <v>4393</v>
      </c>
      <c r="C2234" s="2" t="s">
        <v>5624</v>
      </c>
      <c r="D2234" s="11">
        <v>2234</v>
      </c>
    </row>
    <row r="2235" spans="1:4" ht="24" customHeight="1">
      <c r="A2235" s="2" t="s">
        <v>4394</v>
      </c>
      <c r="B2235" s="14" t="s">
        <v>4395</v>
      </c>
      <c r="C2235" s="2" t="s">
        <v>5624</v>
      </c>
      <c r="D2235" s="11">
        <v>2235</v>
      </c>
    </row>
    <row r="2236" spans="1:4" ht="24" customHeight="1">
      <c r="A2236" s="2" t="s">
        <v>4396</v>
      </c>
      <c r="B2236" s="14" t="s">
        <v>2229</v>
      </c>
      <c r="C2236" s="2" t="s">
        <v>5626</v>
      </c>
      <c r="D2236" s="11">
        <v>2236</v>
      </c>
    </row>
    <row r="2237" spans="1:4" ht="24" customHeight="1">
      <c r="A2237" s="2" t="s">
        <v>4397</v>
      </c>
      <c r="B2237" s="14" t="s">
        <v>4398</v>
      </c>
      <c r="D2237" s="11">
        <v>2237</v>
      </c>
    </row>
    <row r="2238" spans="1:4" ht="24" customHeight="1">
      <c r="A2238" s="2" t="s">
        <v>4399</v>
      </c>
      <c r="B2238" s="14" t="s">
        <v>4400</v>
      </c>
      <c r="D2238" s="11">
        <v>2238</v>
      </c>
    </row>
    <row r="2239" spans="1:4" ht="24" customHeight="1">
      <c r="A2239" s="2" t="s">
        <v>4401</v>
      </c>
      <c r="B2239" s="14" t="s">
        <v>4402</v>
      </c>
      <c r="C2239" s="2" t="s">
        <v>5626</v>
      </c>
      <c r="D2239" s="11">
        <v>2239</v>
      </c>
    </row>
    <row r="2240" spans="1:4" ht="24" customHeight="1">
      <c r="A2240" s="2" t="s">
        <v>4403</v>
      </c>
      <c r="B2240" s="14" t="s">
        <v>4404</v>
      </c>
      <c r="C2240" s="2" t="s">
        <v>5624</v>
      </c>
      <c r="D2240" s="11">
        <v>2240</v>
      </c>
    </row>
    <row r="2241" spans="1:4" ht="24" customHeight="1">
      <c r="A2241" s="2" t="s">
        <v>4405</v>
      </c>
      <c r="B2241" s="14" t="s">
        <v>4406</v>
      </c>
      <c r="C2241" s="2" t="s">
        <v>5624</v>
      </c>
      <c r="D2241" s="11">
        <v>2241</v>
      </c>
    </row>
    <row r="2242" spans="1:4" ht="24" customHeight="1">
      <c r="A2242" s="2" t="s">
        <v>4407</v>
      </c>
      <c r="B2242" s="14" t="s">
        <v>4408</v>
      </c>
      <c r="C2242" s="2" t="s">
        <v>5626</v>
      </c>
      <c r="D2242" s="11">
        <v>2242</v>
      </c>
    </row>
    <row r="2243" spans="1:4" ht="24" customHeight="1">
      <c r="A2243" s="2" t="s">
        <v>4409</v>
      </c>
      <c r="B2243" s="14" t="s">
        <v>4410</v>
      </c>
      <c r="C2243" s="2" t="s">
        <v>5625</v>
      </c>
      <c r="D2243" s="11">
        <v>2243</v>
      </c>
    </row>
    <row r="2244" spans="1:4" ht="24" customHeight="1">
      <c r="A2244" s="2" t="s">
        <v>4411</v>
      </c>
      <c r="B2244" s="14" t="s">
        <v>4412</v>
      </c>
      <c r="C2244" s="2" t="s">
        <v>5624</v>
      </c>
      <c r="D2244" s="11">
        <v>2244</v>
      </c>
    </row>
    <row r="2245" spans="1:4" ht="24" customHeight="1">
      <c r="A2245" s="2" t="s">
        <v>4413</v>
      </c>
      <c r="B2245" s="14" t="s">
        <v>3413</v>
      </c>
      <c r="C2245" s="2" t="s">
        <v>5624</v>
      </c>
      <c r="D2245" s="11">
        <v>2245</v>
      </c>
    </row>
    <row r="2246" spans="1:4" ht="24" customHeight="1">
      <c r="A2246" s="2" t="s">
        <v>4414</v>
      </c>
      <c r="B2246" s="14" t="s">
        <v>4415</v>
      </c>
      <c r="D2246" s="11">
        <v>2246</v>
      </c>
    </row>
    <row r="2247" spans="1:4" ht="24" customHeight="1">
      <c r="A2247" s="2" t="s">
        <v>4416</v>
      </c>
      <c r="B2247" s="14" t="s">
        <v>4417</v>
      </c>
      <c r="D2247" s="11">
        <v>2247</v>
      </c>
    </row>
    <row r="2248" spans="1:4" ht="24" customHeight="1">
      <c r="A2248" s="2" t="s">
        <v>4418</v>
      </c>
      <c r="B2248" s="14" t="s">
        <v>4419</v>
      </c>
      <c r="D2248" s="11">
        <v>2248</v>
      </c>
    </row>
    <row r="2249" spans="1:4" ht="24" customHeight="1">
      <c r="A2249" s="2" t="s">
        <v>4420</v>
      </c>
      <c r="B2249" s="14" t="s">
        <v>4421</v>
      </c>
      <c r="C2249" s="2" t="s">
        <v>4422</v>
      </c>
      <c r="D2249" s="11">
        <v>2249</v>
      </c>
    </row>
    <row r="2250" spans="1:4" ht="24" customHeight="1">
      <c r="A2250" s="2" t="s">
        <v>4423</v>
      </c>
      <c r="B2250" s="14" t="s">
        <v>4424</v>
      </c>
      <c r="C2250" s="2" t="s">
        <v>172</v>
      </c>
      <c r="D2250" s="11">
        <v>2250</v>
      </c>
    </row>
    <row r="2251" spans="1:4" ht="24" customHeight="1">
      <c r="A2251" s="2" t="s">
        <v>4425</v>
      </c>
      <c r="B2251" s="14" t="s">
        <v>4426</v>
      </c>
      <c r="C2251" s="2" t="s">
        <v>237</v>
      </c>
      <c r="D2251" s="11">
        <v>2251</v>
      </c>
    </row>
    <row r="2252" spans="1:4" ht="24" customHeight="1">
      <c r="A2252" s="2" t="s">
        <v>4427</v>
      </c>
      <c r="B2252" s="14" t="s">
        <v>4428</v>
      </c>
      <c r="C2252" s="2" t="s">
        <v>5628</v>
      </c>
      <c r="D2252" s="11">
        <v>2252</v>
      </c>
    </row>
    <row r="2253" spans="1:4" ht="24" customHeight="1">
      <c r="A2253" s="2" t="s">
        <v>4429</v>
      </c>
      <c r="B2253" s="14" t="s">
        <v>4184</v>
      </c>
      <c r="C2253" s="2" t="s">
        <v>256</v>
      </c>
      <c r="D2253" s="11">
        <v>2253</v>
      </c>
    </row>
    <row r="2254" spans="1:4" ht="24" customHeight="1">
      <c r="A2254" s="2" t="s">
        <v>4430</v>
      </c>
      <c r="B2254" s="14" t="s">
        <v>4431</v>
      </c>
      <c r="C2254" s="2" t="s">
        <v>256</v>
      </c>
      <c r="D2254" s="11">
        <v>2254</v>
      </c>
    </row>
    <row r="2255" spans="1:4" ht="24" customHeight="1">
      <c r="A2255" s="2" t="s">
        <v>4432</v>
      </c>
      <c r="B2255" s="14" t="s">
        <v>4433</v>
      </c>
      <c r="C2255" s="2" t="s">
        <v>5625</v>
      </c>
      <c r="D2255" s="11">
        <v>2255</v>
      </c>
    </row>
    <row r="2256" spans="1:4" ht="24" customHeight="1">
      <c r="A2256" s="2" t="s">
        <v>4434</v>
      </c>
      <c r="B2256" s="14" t="s">
        <v>4435</v>
      </c>
      <c r="C2256" s="2" t="s">
        <v>5626</v>
      </c>
      <c r="D2256" s="11">
        <v>2256</v>
      </c>
    </row>
    <row r="2257" spans="1:4" ht="24" customHeight="1">
      <c r="A2257" s="2" t="s">
        <v>1898</v>
      </c>
      <c r="B2257" s="14" t="s">
        <v>4436</v>
      </c>
      <c r="C2257" s="2" t="s">
        <v>172</v>
      </c>
      <c r="D2257" s="11">
        <v>2257</v>
      </c>
    </row>
    <row r="2258" spans="1:4" ht="24" customHeight="1">
      <c r="A2258" s="2" t="s">
        <v>4437</v>
      </c>
      <c r="B2258" s="14" t="s">
        <v>4438</v>
      </c>
      <c r="C2258" s="2" t="s">
        <v>5624</v>
      </c>
      <c r="D2258" s="11">
        <v>2258</v>
      </c>
    </row>
    <row r="2259" spans="1:4" ht="24" customHeight="1">
      <c r="A2259" s="2" t="s">
        <v>4439</v>
      </c>
      <c r="B2259" s="14" t="s">
        <v>4440</v>
      </c>
      <c r="C2259" s="2" t="s">
        <v>5624</v>
      </c>
      <c r="D2259" s="11">
        <v>2259</v>
      </c>
    </row>
    <row r="2260" spans="1:4" ht="24" customHeight="1">
      <c r="A2260" s="2" t="s">
        <v>4441</v>
      </c>
      <c r="B2260" s="14" t="s">
        <v>4442</v>
      </c>
      <c r="C2260" s="2" t="s">
        <v>5627</v>
      </c>
      <c r="D2260" s="11">
        <v>2260</v>
      </c>
    </row>
    <row r="2261" spans="1:4" ht="24" customHeight="1">
      <c r="A2261" s="2" t="s">
        <v>4443</v>
      </c>
      <c r="B2261" s="14" t="s">
        <v>4444</v>
      </c>
      <c r="C2261" s="2" t="s">
        <v>5627</v>
      </c>
      <c r="D2261" s="11">
        <v>2261</v>
      </c>
    </row>
    <row r="2262" spans="1:4" ht="24" customHeight="1">
      <c r="A2262" s="2" t="s">
        <v>4445</v>
      </c>
      <c r="B2262" s="14" t="s">
        <v>4446</v>
      </c>
      <c r="C2262" s="2" t="s">
        <v>256</v>
      </c>
      <c r="D2262" s="11">
        <v>2262</v>
      </c>
    </row>
    <row r="2263" spans="1:4" ht="24" customHeight="1">
      <c r="A2263" s="2" t="s">
        <v>4447</v>
      </c>
      <c r="B2263" s="14" t="s">
        <v>4448</v>
      </c>
      <c r="C2263" s="2" t="s">
        <v>5624</v>
      </c>
      <c r="D2263" s="11">
        <v>2263</v>
      </c>
    </row>
    <row r="2264" spans="1:4" ht="24" customHeight="1">
      <c r="A2264" s="2" t="s">
        <v>4449</v>
      </c>
      <c r="B2264" s="14" t="s">
        <v>4450</v>
      </c>
      <c r="C2264" s="2" t="s">
        <v>5624</v>
      </c>
      <c r="D2264" s="11">
        <v>2264</v>
      </c>
    </row>
    <row r="2265" spans="1:4" ht="24" customHeight="1">
      <c r="A2265" s="2" t="s">
        <v>4451</v>
      </c>
      <c r="B2265" s="14" t="s">
        <v>4452</v>
      </c>
      <c r="C2265" s="2" t="s">
        <v>5624</v>
      </c>
      <c r="D2265" s="11">
        <v>2265</v>
      </c>
    </row>
    <row r="2266" spans="1:4" ht="24" customHeight="1">
      <c r="A2266" s="2" t="s">
        <v>4453</v>
      </c>
      <c r="B2266" s="14" t="s">
        <v>4454</v>
      </c>
      <c r="C2266" s="2" t="s">
        <v>5624</v>
      </c>
      <c r="D2266" s="11">
        <v>2266</v>
      </c>
    </row>
    <row r="2267" spans="1:4" ht="24" customHeight="1">
      <c r="A2267" s="2" t="s">
        <v>4455</v>
      </c>
      <c r="B2267" s="14" t="s">
        <v>4456</v>
      </c>
      <c r="C2267" s="2" t="s">
        <v>5624</v>
      </c>
      <c r="D2267" s="11">
        <v>2267</v>
      </c>
    </row>
    <row r="2268" spans="1:4" ht="24" customHeight="1">
      <c r="A2268" s="2" t="s">
        <v>4457</v>
      </c>
      <c r="B2268" s="14" t="s">
        <v>4458</v>
      </c>
      <c r="C2268" s="2" t="s">
        <v>5623</v>
      </c>
      <c r="D2268" s="11">
        <v>2268</v>
      </c>
    </row>
    <row r="2269" spans="1:4" ht="24" customHeight="1">
      <c r="A2269" s="2" t="s">
        <v>4459</v>
      </c>
      <c r="B2269" s="14" t="s">
        <v>4460</v>
      </c>
      <c r="C2269" s="2" t="s">
        <v>5624</v>
      </c>
      <c r="D2269" s="11">
        <v>2269</v>
      </c>
    </row>
    <row r="2270" spans="1:4" ht="24" customHeight="1">
      <c r="A2270" s="2" t="s">
        <v>4461</v>
      </c>
      <c r="B2270" s="14" t="s">
        <v>4462</v>
      </c>
      <c r="C2270" s="2" t="s">
        <v>5624</v>
      </c>
      <c r="D2270" s="11">
        <v>2270</v>
      </c>
    </row>
    <row r="2271" spans="1:4" ht="24" customHeight="1">
      <c r="A2271" s="2" t="s">
        <v>4463</v>
      </c>
      <c r="B2271" s="14" t="s">
        <v>4464</v>
      </c>
      <c r="C2271" s="2" t="s">
        <v>4465</v>
      </c>
      <c r="D2271" s="11">
        <v>2271</v>
      </c>
    </row>
    <row r="2272" spans="1:4" ht="24" customHeight="1">
      <c r="A2272" s="2" t="s">
        <v>4466</v>
      </c>
      <c r="B2272" s="14" t="s">
        <v>4467</v>
      </c>
      <c r="C2272" s="2" t="s">
        <v>4465</v>
      </c>
      <c r="D2272" s="11">
        <v>2272</v>
      </c>
    </row>
    <row r="2273" spans="1:4" ht="24" customHeight="1">
      <c r="A2273" s="2" t="s">
        <v>4468</v>
      </c>
      <c r="B2273" s="14" t="s">
        <v>4469</v>
      </c>
      <c r="C2273" s="2" t="s">
        <v>5623</v>
      </c>
      <c r="D2273" s="11">
        <v>2273</v>
      </c>
    </row>
    <row r="2274" spans="1:4" ht="24" customHeight="1">
      <c r="A2274" s="2" t="s">
        <v>4470</v>
      </c>
      <c r="B2274" s="14" t="s">
        <v>4471</v>
      </c>
      <c r="C2274" s="2" t="s">
        <v>5624</v>
      </c>
      <c r="D2274" s="11">
        <v>2274</v>
      </c>
    </row>
    <row r="2275" spans="1:4" ht="24" customHeight="1">
      <c r="A2275" s="2" t="s">
        <v>4472</v>
      </c>
      <c r="B2275" s="14" t="s">
        <v>4473</v>
      </c>
      <c r="C2275" s="2" t="s">
        <v>4465</v>
      </c>
      <c r="D2275" s="11">
        <v>2275</v>
      </c>
    </row>
    <row r="2276" spans="1:4" ht="24" customHeight="1">
      <c r="A2276" s="2" t="s">
        <v>4474</v>
      </c>
      <c r="B2276" s="14" t="s">
        <v>4475</v>
      </c>
      <c r="C2276" s="2" t="s">
        <v>5624</v>
      </c>
      <c r="D2276" s="11">
        <v>2276</v>
      </c>
    </row>
    <row r="2277" spans="1:4" ht="24" customHeight="1">
      <c r="A2277" s="2" t="s">
        <v>1737</v>
      </c>
      <c r="B2277" s="14" t="s">
        <v>4476</v>
      </c>
      <c r="C2277" s="2" t="s">
        <v>5624</v>
      </c>
      <c r="D2277" s="11">
        <v>2277</v>
      </c>
    </row>
    <row r="2278" spans="1:4" ht="24" customHeight="1">
      <c r="A2278" s="2" t="s">
        <v>4477</v>
      </c>
      <c r="B2278" s="14" t="s">
        <v>4478</v>
      </c>
      <c r="C2278" s="2" t="s">
        <v>5623</v>
      </c>
      <c r="D2278" s="11">
        <v>2278</v>
      </c>
    </row>
    <row r="2279" spans="1:4" ht="24" customHeight="1">
      <c r="A2279" s="2" t="s">
        <v>4479</v>
      </c>
      <c r="B2279" s="14" t="s">
        <v>4480</v>
      </c>
      <c r="C2279" s="2" t="s">
        <v>5624</v>
      </c>
      <c r="D2279" s="11">
        <v>2279</v>
      </c>
    </row>
    <row r="2280" spans="1:4" ht="24" customHeight="1">
      <c r="A2280" s="2" t="s">
        <v>4481</v>
      </c>
      <c r="B2280" s="14" t="s">
        <v>4482</v>
      </c>
      <c r="C2280" s="2" t="s">
        <v>5624</v>
      </c>
      <c r="D2280" s="11">
        <v>2280</v>
      </c>
    </row>
    <row r="2281" spans="1:4" ht="24" customHeight="1">
      <c r="A2281" s="2" t="s">
        <v>4483</v>
      </c>
      <c r="B2281" s="14" t="s">
        <v>4484</v>
      </c>
      <c r="C2281" s="2" t="s">
        <v>5624</v>
      </c>
      <c r="D2281" s="11">
        <v>2281</v>
      </c>
    </row>
    <row r="2282" spans="1:4" ht="24" customHeight="1">
      <c r="A2282" s="2" t="s">
        <v>4485</v>
      </c>
      <c r="B2282" s="14" t="s">
        <v>4486</v>
      </c>
      <c r="C2282" s="2" t="s">
        <v>5624</v>
      </c>
      <c r="D2282" s="11">
        <v>2282</v>
      </c>
    </row>
    <row r="2283" spans="1:4" ht="24" customHeight="1">
      <c r="A2283" s="2" t="s">
        <v>4487</v>
      </c>
      <c r="B2283" s="14" t="s">
        <v>4488</v>
      </c>
      <c r="C2283" s="2" t="s">
        <v>5624</v>
      </c>
      <c r="D2283" s="11">
        <v>2283</v>
      </c>
    </row>
    <row r="2284" spans="1:4" ht="24" customHeight="1">
      <c r="A2284" s="2" t="s">
        <v>4489</v>
      </c>
      <c r="B2284" s="14" t="s">
        <v>4490</v>
      </c>
      <c r="C2284" s="2" t="s">
        <v>5626</v>
      </c>
      <c r="D2284" s="11">
        <v>2284</v>
      </c>
    </row>
    <row r="2285" spans="1:4" ht="24" customHeight="1">
      <c r="A2285" s="2" t="s">
        <v>4491</v>
      </c>
      <c r="B2285" s="14" t="s">
        <v>4492</v>
      </c>
      <c r="C2285" s="2" t="s">
        <v>5624</v>
      </c>
      <c r="D2285" s="11">
        <v>2285</v>
      </c>
    </row>
    <row r="2286" spans="1:4" ht="24" customHeight="1">
      <c r="A2286" s="2" t="s">
        <v>4493</v>
      </c>
      <c r="B2286" s="14" t="s">
        <v>4494</v>
      </c>
      <c r="C2286" s="2" t="s">
        <v>5624</v>
      </c>
      <c r="D2286" s="11">
        <v>2286</v>
      </c>
    </row>
    <row r="2287" spans="1:4" ht="24" customHeight="1">
      <c r="A2287" s="2" t="s">
        <v>4495</v>
      </c>
      <c r="B2287" s="14" t="s">
        <v>4496</v>
      </c>
      <c r="C2287" s="2" t="s">
        <v>5624</v>
      </c>
      <c r="D2287" s="11">
        <v>2287</v>
      </c>
    </row>
    <row r="2288" spans="1:4" ht="24" customHeight="1">
      <c r="A2288" s="2" t="s">
        <v>4497</v>
      </c>
      <c r="B2288" s="14" t="s">
        <v>4498</v>
      </c>
      <c r="C2288" s="2" t="s">
        <v>5625</v>
      </c>
      <c r="D2288" s="11">
        <v>2288</v>
      </c>
    </row>
    <row r="2289" spans="1:4" ht="24" customHeight="1">
      <c r="A2289" s="2" t="s">
        <v>4499</v>
      </c>
      <c r="B2289" s="14" t="s">
        <v>4500</v>
      </c>
      <c r="D2289" s="11">
        <v>2289</v>
      </c>
    </row>
    <row r="2290" spans="1:4" ht="24" customHeight="1">
      <c r="A2290" s="2" t="s">
        <v>4501</v>
      </c>
      <c r="B2290" s="14" t="s">
        <v>4502</v>
      </c>
      <c r="C2290" s="2" t="s">
        <v>5626</v>
      </c>
      <c r="D2290" s="11">
        <v>2290</v>
      </c>
    </row>
    <row r="2291" spans="1:4" ht="24" customHeight="1">
      <c r="A2291" s="2" t="s">
        <v>4503</v>
      </c>
      <c r="B2291" s="14" t="s">
        <v>4504</v>
      </c>
      <c r="C2291" s="2" t="s">
        <v>5623</v>
      </c>
      <c r="D2291" s="11">
        <v>2291</v>
      </c>
    </row>
    <row r="2292" spans="1:4" ht="24" customHeight="1">
      <c r="A2292" s="2" t="s">
        <v>4505</v>
      </c>
      <c r="B2292" s="14" t="s">
        <v>4506</v>
      </c>
      <c r="D2292" s="11">
        <v>2292</v>
      </c>
    </row>
    <row r="2293" spans="1:4" ht="24" customHeight="1">
      <c r="A2293" s="2" t="s">
        <v>4507</v>
      </c>
      <c r="B2293" s="14" t="s">
        <v>4508</v>
      </c>
      <c r="C2293" s="2" t="s">
        <v>172</v>
      </c>
      <c r="D2293" s="11">
        <v>2293</v>
      </c>
    </row>
    <row r="2294" spans="1:4" ht="24" customHeight="1">
      <c r="A2294" s="2" t="s">
        <v>4509</v>
      </c>
      <c r="B2294" s="14" t="s">
        <v>4510</v>
      </c>
      <c r="C2294" s="2" t="s">
        <v>5624</v>
      </c>
      <c r="D2294" s="11">
        <v>2294</v>
      </c>
    </row>
    <row r="2295" spans="1:4" ht="24" customHeight="1">
      <c r="A2295" s="2" t="s">
        <v>4511</v>
      </c>
      <c r="B2295" s="14" t="s">
        <v>4512</v>
      </c>
      <c r="C2295" s="2" t="s">
        <v>5624</v>
      </c>
      <c r="D2295" s="11">
        <v>2295</v>
      </c>
    </row>
    <row r="2296" spans="1:4" ht="24" customHeight="1">
      <c r="A2296" s="2" t="s">
        <v>4513</v>
      </c>
      <c r="B2296" s="14" t="s">
        <v>4514</v>
      </c>
      <c r="C2296" s="2" t="s">
        <v>5624</v>
      </c>
      <c r="D2296" s="11">
        <v>2296</v>
      </c>
    </row>
    <row r="2297" spans="1:4" ht="24" customHeight="1">
      <c r="A2297" s="2" t="s">
        <v>4515</v>
      </c>
      <c r="B2297" s="14" t="s">
        <v>4516</v>
      </c>
      <c r="C2297" s="2" t="s">
        <v>5626</v>
      </c>
      <c r="D2297" s="11">
        <v>2297</v>
      </c>
    </row>
    <row r="2298" spans="1:4" ht="24" customHeight="1">
      <c r="A2298" s="2" t="s">
        <v>4517</v>
      </c>
      <c r="B2298" s="14" t="s">
        <v>4517</v>
      </c>
      <c r="C2298" s="2" t="s">
        <v>5624</v>
      </c>
      <c r="D2298" s="11">
        <v>2298</v>
      </c>
    </row>
    <row r="2299" spans="1:4" ht="24" customHeight="1">
      <c r="A2299" s="2" t="s">
        <v>4518</v>
      </c>
      <c r="B2299" s="14" t="s">
        <v>4519</v>
      </c>
      <c r="D2299" s="11">
        <v>2299</v>
      </c>
    </row>
    <row r="2300" spans="1:4" ht="24" customHeight="1">
      <c r="A2300" s="2" t="s">
        <v>4520</v>
      </c>
      <c r="B2300" s="14" t="s">
        <v>4521</v>
      </c>
      <c r="D2300" s="11">
        <v>2300</v>
      </c>
    </row>
    <row r="2301" spans="1:4" ht="24" customHeight="1">
      <c r="A2301" s="2" t="s">
        <v>4522</v>
      </c>
      <c r="B2301" s="14" t="s">
        <v>4523</v>
      </c>
      <c r="D2301" s="11">
        <v>2301</v>
      </c>
    </row>
    <row r="2302" spans="1:4" ht="24" customHeight="1">
      <c r="A2302" s="2" t="s">
        <v>4524</v>
      </c>
      <c r="B2302" s="14" t="s">
        <v>4525</v>
      </c>
      <c r="D2302" s="11">
        <v>2302</v>
      </c>
    </row>
    <row r="2303" spans="1:4" ht="24" customHeight="1">
      <c r="A2303" s="2" t="s">
        <v>4526</v>
      </c>
      <c r="B2303" s="14" t="s">
        <v>4527</v>
      </c>
      <c r="D2303" s="11">
        <v>2303</v>
      </c>
    </row>
    <row r="2304" spans="1:4" ht="24" customHeight="1">
      <c r="A2304" s="2" t="s">
        <v>4528</v>
      </c>
      <c r="B2304" s="14" t="s">
        <v>4529</v>
      </c>
      <c r="D2304" s="11">
        <v>2304</v>
      </c>
    </row>
    <row r="2305" spans="1:4" ht="24" customHeight="1">
      <c r="A2305" s="2" t="s">
        <v>4530</v>
      </c>
      <c r="B2305" s="14" t="s">
        <v>4531</v>
      </c>
      <c r="D2305" s="11">
        <v>2305</v>
      </c>
    </row>
    <row r="2306" spans="1:4" ht="24" customHeight="1">
      <c r="A2306" s="2" t="s">
        <v>4532</v>
      </c>
      <c r="B2306" s="14" t="s">
        <v>4533</v>
      </c>
      <c r="D2306" s="11">
        <v>2306</v>
      </c>
    </row>
    <row r="2307" spans="1:4" ht="24" customHeight="1">
      <c r="A2307" s="2" t="s">
        <v>4534</v>
      </c>
      <c r="B2307" s="14" t="s">
        <v>4535</v>
      </c>
      <c r="D2307" s="11">
        <v>2307</v>
      </c>
    </row>
    <row r="2308" spans="1:4" ht="24" customHeight="1">
      <c r="A2308" s="2" t="s">
        <v>4536</v>
      </c>
      <c r="B2308" s="14" t="s">
        <v>4537</v>
      </c>
      <c r="D2308" s="11">
        <v>2308</v>
      </c>
    </row>
    <row r="2309" spans="1:4" ht="24" customHeight="1">
      <c r="A2309" s="2" t="s">
        <v>4538</v>
      </c>
      <c r="B2309" s="14" t="s">
        <v>4539</v>
      </c>
      <c r="D2309" s="11">
        <v>2309</v>
      </c>
    </row>
    <row r="2310" spans="1:4" ht="24" customHeight="1">
      <c r="A2310" s="2" t="s">
        <v>4540</v>
      </c>
      <c r="B2310" s="14" t="s">
        <v>4541</v>
      </c>
      <c r="D2310" s="11">
        <v>2310</v>
      </c>
    </row>
    <row r="2311" spans="1:4" ht="24" customHeight="1">
      <c r="A2311" s="2" t="s">
        <v>4542</v>
      </c>
      <c r="B2311" s="14" t="s">
        <v>4543</v>
      </c>
      <c r="D2311" s="11">
        <v>2311</v>
      </c>
    </row>
    <row r="2312" spans="1:4" ht="24" customHeight="1">
      <c r="A2312" s="2" t="s">
        <v>4544</v>
      </c>
      <c r="B2312" s="14" t="s">
        <v>4545</v>
      </c>
      <c r="D2312" s="11">
        <v>2312</v>
      </c>
    </row>
    <row r="2313" spans="1:4" ht="24" customHeight="1">
      <c r="A2313" s="2" t="s">
        <v>4546</v>
      </c>
      <c r="B2313" s="14" t="s">
        <v>4547</v>
      </c>
      <c r="D2313" s="11">
        <v>2313</v>
      </c>
    </row>
    <row r="2314" spans="1:4" ht="24" customHeight="1">
      <c r="A2314" s="2" t="s">
        <v>4548</v>
      </c>
      <c r="B2314" s="14" t="s">
        <v>4549</v>
      </c>
      <c r="D2314" s="11">
        <v>2314</v>
      </c>
    </row>
    <row r="2315" spans="1:4" ht="24" customHeight="1">
      <c r="A2315" s="2" t="s">
        <v>4550</v>
      </c>
      <c r="B2315" s="14" t="s">
        <v>4551</v>
      </c>
      <c r="D2315" s="11">
        <v>2315</v>
      </c>
    </row>
    <row r="2316" spans="1:4" ht="24" customHeight="1">
      <c r="A2316" s="2" t="s">
        <v>4552</v>
      </c>
      <c r="B2316" s="14" t="s">
        <v>4553</v>
      </c>
      <c r="D2316" s="11">
        <v>2316</v>
      </c>
    </row>
    <row r="2317" spans="1:4" ht="24" customHeight="1">
      <c r="A2317" s="2" t="s">
        <v>4554</v>
      </c>
      <c r="B2317" s="14" t="s">
        <v>4555</v>
      </c>
      <c r="D2317" s="11">
        <v>2317</v>
      </c>
    </row>
    <row r="2318" spans="1:4" ht="24" customHeight="1">
      <c r="A2318" s="2" t="s">
        <v>4556</v>
      </c>
      <c r="B2318" s="14" t="s">
        <v>4557</v>
      </c>
      <c r="D2318" s="11">
        <v>2318</v>
      </c>
    </row>
    <row r="2319" spans="1:4" ht="24" customHeight="1">
      <c r="A2319" s="2" t="s">
        <v>4558</v>
      </c>
      <c r="B2319" s="14" t="s">
        <v>4559</v>
      </c>
      <c r="D2319" s="11">
        <v>2319</v>
      </c>
    </row>
    <row r="2320" spans="1:4" ht="24" customHeight="1">
      <c r="A2320" s="2" t="s">
        <v>4560</v>
      </c>
      <c r="B2320" s="14" t="s">
        <v>4561</v>
      </c>
      <c r="C2320" s="2" t="s">
        <v>5624</v>
      </c>
      <c r="D2320" s="11">
        <v>2320</v>
      </c>
    </row>
    <row r="2321" spans="1:4" ht="24" customHeight="1">
      <c r="A2321" s="2" t="s">
        <v>4562</v>
      </c>
      <c r="B2321" s="14" t="s">
        <v>4563</v>
      </c>
      <c r="C2321" s="2" t="s">
        <v>5624</v>
      </c>
      <c r="D2321" s="11">
        <v>2321</v>
      </c>
    </row>
    <row r="2322" spans="1:4" ht="24" customHeight="1">
      <c r="A2322" s="2" t="s">
        <v>2624</v>
      </c>
      <c r="B2322" s="14" t="s">
        <v>4564</v>
      </c>
      <c r="D2322" s="11">
        <v>2322</v>
      </c>
    </row>
    <row r="2323" spans="1:4" ht="24" customHeight="1">
      <c r="A2323" s="2" t="s">
        <v>4565</v>
      </c>
      <c r="B2323" s="14" t="s">
        <v>4566</v>
      </c>
      <c r="C2323" s="2" t="s">
        <v>5624</v>
      </c>
      <c r="D2323" s="11">
        <v>2323</v>
      </c>
    </row>
    <row r="2324" spans="1:4" ht="24" customHeight="1">
      <c r="A2324" s="2" t="s">
        <v>4567</v>
      </c>
      <c r="B2324" s="14" t="s">
        <v>4568</v>
      </c>
      <c r="D2324" s="11">
        <v>2324</v>
      </c>
    </row>
    <row r="2325" spans="1:4" ht="24" customHeight="1">
      <c r="A2325" s="2" t="s">
        <v>3304</v>
      </c>
      <c r="B2325" s="14" t="s">
        <v>4569</v>
      </c>
      <c r="C2325" s="2" t="s">
        <v>5631</v>
      </c>
      <c r="D2325" s="11">
        <v>2325</v>
      </c>
    </row>
    <row r="2326" spans="1:4" ht="24" customHeight="1">
      <c r="A2326" s="2" t="s">
        <v>4570</v>
      </c>
      <c r="B2326" s="14" t="s">
        <v>4571</v>
      </c>
      <c r="D2326" s="11">
        <v>2326</v>
      </c>
    </row>
    <row r="2327" spans="1:4" ht="24" customHeight="1">
      <c r="A2327" s="2" t="s">
        <v>4572</v>
      </c>
      <c r="B2327" s="14" t="s">
        <v>4573</v>
      </c>
      <c r="D2327" s="11">
        <v>2327</v>
      </c>
    </row>
    <row r="2328" spans="1:4" ht="24" customHeight="1">
      <c r="A2328" s="2" t="s">
        <v>4574</v>
      </c>
      <c r="B2328" s="14" t="s">
        <v>4575</v>
      </c>
      <c r="D2328" s="11">
        <v>2328</v>
      </c>
    </row>
    <row r="2329" spans="1:4" ht="24" customHeight="1">
      <c r="A2329" s="2" t="s">
        <v>4576</v>
      </c>
      <c r="B2329" s="14" t="s">
        <v>4577</v>
      </c>
      <c r="D2329" s="11">
        <v>2329</v>
      </c>
    </row>
    <row r="2330" spans="1:4" ht="24" customHeight="1">
      <c r="A2330" s="2" t="s">
        <v>4578</v>
      </c>
      <c r="B2330" s="14" t="s">
        <v>4579</v>
      </c>
      <c r="D2330" s="11">
        <v>2330</v>
      </c>
    </row>
    <row r="2331" spans="1:4" ht="24" customHeight="1">
      <c r="A2331" s="2" t="s">
        <v>4580</v>
      </c>
      <c r="B2331" s="14" t="s">
        <v>4581</v>
      </c>
      <c r="D2331" s="11">
        <v>2331</v>
      </c>
    </row>
    <row r="2332" spans="1:4" ht="24" customHeight="1">
      <c r="A2332" s="2" t="s">
        <v>4582</v>
      </c>
      <c r="B2332" s="14" t="s">
        <v>4583</v>
      </c>
      <c r="D2332" s="11">
        <v>2332</v>
      </c>
    </row>
    <row r="2333" spans="1:4" ht="24" customHeight="1">
      <c r="A2333" s="2" t="s">
        <v>4584</v>
      </c>
      <c r="B2333" s="14" t="s">
        <v>4585</v>
      </c>
      <c r="D2333" s="11">
        <v>2333</v>
      </c>
    </row>
    <row r="2334" spans="1:4" ht="24" customHeight="1">
      <c r="A2334" s="2" t="s">
        <v>4586</v>
      </c>
      <c r="B2334" s="14" t="s">
        <v>4587</v>
      </c>
      <c r="D2334" s="11">
        <v>2334</v>
      </c>
    </row>
    <row r="2335" spans="1:4" ht="24" customHeight="1">
      <c r="A2335" s="2" t="s">
        <v>4588</v>
      </c>
      <c r="B2335" s="14" t="s">
        <v>4589</v>
      </c>
      <c r="D2335" s="11">
        <v>2335</v>
      </c>
    </row>
    <row r="2336" spans="1:4" ht="24" customHeight="1">
      <c r="A2336" s="2" t="s">
        <v>4590</v>
      </c>
      <c r="B2336" s="14" t="s">
        <v>4591</v>
      </c>
      <c r="D2336" s="11">
        <v>2336</v>
      </c>
    </row>
    <row r="2337" spans="1:4" ht="24" customHeight="1">
      <c r="A2337" s="2" t="s">
        <v>4592</v>
      </c>
      <c r="B2337" s="14" t="s">
        <v>4593</v>
      </c>
      <c r="D2337" s="11">
        <v>2337</v>
      </c>
    </row>
    <row r="2338" spans="1:4" ht="24" customHeight="1">
      <c r="A2338" s="2" t="s">
        <v>4594</v>
      </c>
      <c r="B2338" s="14" t="s">
        <v>4595</v>
      </c>
      <c r="D2338" s="11">
        <v>2338</v>
      </c>
    </row>
    <row r="2339" spans="1:4" ht="24" customHeight="1">
      <c r="A2339" s="2" t="s">
        <v>4596</v>
      </c>
      <c r="B2339" s="14" t="s">
        <v>4597</v>
      </c>
      <c r="D2339" s="11">
        <v>2339</v>
      </c>
    </row>
    <row r="2340" spans="1:4" ht="24" customHeight="1">
      <c r="A2340" s="2" t="s">
        <v>4598</v>
      </c>
      <c r="B2340" s="14" t="s">
        <v>4599</v>
      </c>
      <c r="D2340" s="11">
        <v>2340</v>
      </c>
    </row>
    <row r="2341" spans="1:4" ht="24" customHeight="1">
      <c r="A2341" s="2" t="s">
        <v>4600</v>
      </c>
      <c r="B2341" s="14" t="s">
        <v>4601</v>
      </c>
      <c r="D2341" s="11">
        <v>2341</v>
      </c>
    </row>
    <row r="2342" spans="1:4" ht="24" customHeight="1">
      <c r="A2342" s="2" t="s">
        <v>4602</v>
      </c>
      <c r="B2342" s="14" t="s">
        <v>4603</v>
      </c>
      <c r="C2342" s="2" t="s">
        <v>5624</v>
      </c>
      <c r="D2342" s="11">
        <v>2342</v>
      </c>
    </row>
    <row r="2343" spans="1:4" ht="24" customHeight="1">
      <c r="A2343" s="2" t="s">
        <v>4604</v>
      </c>
      <c r="B2343" s="14" t="s">
        <v>4605</v>
      </c>
      <c r="C2343" s="2" t="s">
        <v>5624</v>
      </c>
      <c r="D2343" s="11">
        <v>2343</v>
      </c>
    </row>
    <row r="2344" spans="1:4" ht="24" customHeight="1">
      <c r="A2344" s="2" t="s">
        <v>4606</v>
      </c>
      <c r="B2344" s="14" t="s">
        <v>4607</v>
      </c>
      <c r="D2344" s="11">
        <v>2344</v>
      </c>
    </row>
    <row r="2345" spans="1:4" ht="24" customHeight="1">
      <c r="A2345" s="2" t="s">
        <v>4608</v>
      </c>
      <c r="B2345" s="14" t="s">
        <v>4609</v>
      </c>
      <c r="D2345" s="11">
        <v>2345</v>
      </c>
    </row>
    <row r="2346" spans="1:4" ht="24" customHeight="1">
      <c r="A2346" s="2" t="s">
        <v>4610</v>
      </c>
      <c r="B2346" s="14" t="s">
        <v>4611</v>
      </c>
      <c r="C2346" s="2" t="s">
        <v>5624</v>
      </c>
      <c r="D2346" s="11">
        <v>2346</v>
      </c>
    </row>
    <row r="2347" spans="1:4" ht="24" customHeight="1">
      <c r="A2347" s="2" t="s">
        <v>4612</v>
      </c>
      <c r="B2347" s="14" t="s">
        <v>4613</v>
      </c>
      <c r="D2347" s="11">
        <v>2347</v>
      </c>
    </row>
    <row r="2348" spans="1:4" ht="24" customHeight="1">
      <c r="A2348" s="2" t="s">
        <v>4614</v>
      </c>
      <c r="B2348" s="14" t="s">
        <v>4615</v>
      </c>
      <c r="D2348" s="11">
        <v>2348</v>
      </c>
    </row>
    <row r="2349" spans="1:4" ht="24" customHeight="1">
      <c r="A2349" s="2" t="s">
        <v>4616</v>
      </c>
      <c r="B2349" s="14" t="s">
        <v>4617</v>
      </c>
      <c r="D2349" s="11">
        <v>2349</v>
      </c>
    </row>
    <row r="2350" spans="1:4" ht="24" customHeight="1">
      <c r="A2350" s="2" t="s">
        <v>4618</v>
      </c>
      <c r="B2350" s="14" t="s">
        <v>4619</v>
      </c>
      <c r="D2350" s="11">
        <v>2350</v>
      </c>
    </row>
    <row r="2351" spans="1:4" ht="24" customHeight="1">
      <c r="A2351" s="2" t="s">
        <v>4620</v>
      </c>
      <c r="B2351" s="14" t="s">
        <v>4621</v>
      </c>
      <c r="D2351" s="11">
        <v>2351</v>
      </c>
    </row>
    <row r="2352" spans="1:4" ht="24" customHeight="1">
      <c r="A2352" s="2" t="s">
        <v>4622</v>
      </c>
      <c r="B2352" s="14" t="s">
        <v>4623</v>
      </c>
      <c r="D2352" s="11">
        <v>2352</v>
      </c>
    </row>
    <row r="2353" spans="1:4" ht="24" customHeight="1">
      <c r="A2353" s="2" t="s">
        <v>4624</v>
      </c>
      <c r="B2353" s="14" t="s">
        <v>4625</v>
      </c>
      <c r="D2353" s="11">
        <v>2353</v>
      </c>
    </row>
    <row r="2354" spans="1:4" ht="24" customHeight="1">
      <c r="A2354" s="2" t="s">
        <v>4626</v>
      </c>
      <c r="B2354" s="14" t="s">
        <v>4627</v>
      </c>
      <c r="D2354" s="11">
        <v>2354</v>
      </c>
    </row>
    <row r="2355" spans="1:4" ht="24" customHeight="1">
      <c r="A2355" s="2" t="s">
        <v>4628</v>
      </c>
      <c r="B2355" s="14" t="s">
        <v>4629</v>
      </c>
      <c r="D2355" s="11">
        <v>2355</v>
      </c>
    </row>
    <row r="2356" spans="1:4" ht="24" customHeight="1">
      <c r="A2356" s="2" t="s">
        <v>4630</v>
      </c>
      <c r="B2356" s="14" t="s">
        <v>4631</v>
      </c>
      <c r="D2356" s="11">
        <v>2356</v>
      </c>
    </row>
    <row r="2357" spans="1:4" ht="24" customHeight="1">
      <c r="A2357" s="2" t="s">
        <v>4632</v>
      </c>
      <c r="B2357" s="14" t="s">
        <v>4633</v>
      </c>
      <c r="D2357" s="11">
        <v>2357</v>
      </c>
    </row>
    <row r="2358" spans="1:4" ht="24" customHeight="1">
      <c r="A2358" s="2" t="s">
        <v>4634</v>
      </c>
      <c r="B2358" s="14" t="s">
        <v>4635</v>
      </c>
      <c r="D2358" s="11">
        <v>2358</v>
      </c>
    </row>
    <row r="2359" spans="1:4" ht="24" customHeight="1">
      <c r="A2359" s="2" t="s">
        <v>4636</v>
      </c>
      <c r="B2359" s="14" t="s">
        <v>4637</v>
      </c>
      <c r="D2359" s="11">
        <v>2359</v>
      </c>
    </row>
    <row r="2360" spans="1:4" ht="24" customHeight="1">
      <c r="A2360" s="2" t="s">
        <v>4638</v>
      </c>
      <c r="B2360" s="14" t="s">
        <v>4639</v>
      </c>
      <c r="D2360" s="11">
        <v>2360</v>
      </c>
    </row>
    <row r="2361" spans="1:4" ht="24" customHeight="1">
      <c r="A2361" s="2" t="s">
        <v>4640</v>
      </c>
      <c r="B2361" s="14" t="s">
        <v>4641</v>
      </c>
      <c r="D2361" s="11">
        <v>2361</v>
      </c>
    </row>
    <row r="2362" spans="1:4" ht="24" customHeight="1">
      <c r="A2362" s="2" t="s">
        <v>4642</v>
      </c>
      <c r="B2362" s="14" t="s">
        <v>4643</v>
      </c>
      <c r="D2362" s="11">
        <v>2362</v>
      </c>
    </row>
    <row r="2363" spans="1:4" ht="24" customHeight="1">
      <c r="A2363" s="2" t="s">
        <v>4644</v>
      </c>
      <c r="B2363" s="14" t="s">
        <v>4645</v>
      </c>
      <c r="D2363" s="11">
        <v>2363</v>
      </c>
    </row>
    <row r="2364" spans="1:4" ht="24" customHeight="1">
      <c r="A2364" s="2" t="s">
        <v>4646</v>
      </c>
      <c r="B2364" s="14" t="s">
        <v>4647</v>
      </c>
      <c r="D2364" s="11">
        <v>2364</v>
      </c>
    </row>
    <row r="2365" spans="1:4" ht="24" customHeight="1">
      <c r="A2365" s="2" t="s">
        <v>4648</v>
      </c>
      <c r="B2365" s="14" t="s">
        <v>4649</v>
      </c>
      <c r="D2365" s="11">
        <v>2365</v>
      </c>
    </row>
    <row r="2366" spans="1:4" ht="24" customHeight="1">
      <c r="A2366" s="2" t="s">
        <v>4650</v>
      </c>
      <c r="B2366" s="14" t="s">
        <v>4651</v>
      </c>
      <c r="D2366" s="11">
        <v>2366</v>
      </c>
    </row>
    <row r="2367" spans="1:4" ht="24" customHeight="1">
      <c r="A2367" s="2" t="s">
        <v>4652</v>
      </c>
      <c r="B2367" s="14" t="s">
        <v>4653</v>
      </c>
      <c r="D2367" s="11">
        <v>2367</v>
      </c>
    </row>
    <row r="2368" spans="1:4" ht="24" customHeight="1">
      <c r="A2368" s="2" t="s">
        <v>4654</v>
      </c>
      <c r="B2368" s="14" t="s">
        <v>4655</v>
      </c>
      <c r="D2368" s="11">
        <v>2368</v>
      </c>
    </row>
    <row r="2369" spans="1:4" ht="24" customHeight="1">
      <c r="A2369" s="2" t="s">
        <v>4656</v>
      </c>
      <c r="B2369" s="14" t="s">
        <v>4657</v>
      </c>
      <c r="D2369" s="11">
        <v>2369</v>
      </c>
    </row>
    <row r="2370" spans="1:4" ht="24" customHeight="1">
      <c r="A2370" s="2" t="s">
        <v>4658</v>
      </c>
      <c r="B2370" s="14" t="s">
        <v>4659</v>
      </c>
      <c r="D2370" s="11">
        <v>2370</v>
      </c>
    </row>
    <row r="2371" spans="1:4" ht="24" customHeight="1">
      <c r="A2371" s="2" t="s">
        <v>4660</v>
      </c>
      <c r="B2371" s="14" t="s">
        <v>4661</v>
      </c>
      <c r="C2371" s="2" t="s">
        <v>5624</v>
      </c>
      <c r="D2371" s="11">
        <v>2371</v>
      </c>
    </row>
    <row r="2372" spans="1:4" ht="24" customHeight="1">
      <c r="A2372" s="2" t="s">
        <v>4662</v>
      </c>
      <c r="B2372" s="14" t="s">
        <v>4663</v>
      </c>
      <c r="D2372" s="11">
        <v>2372</v>
      </c>
    </row>
    <row r="2373" spans="1:4" ht="24" customHeight="1">
      <c r="A2373" s="2" t="s">
        <v>4664</v>
      </c>
      <c r="B2373" s="14" t="s">
        <v>4665</v>
      </c>
      <c r="D2373" s="11">
        <v>2373</v>
      </c>
    </row>
    <row r="2374" spans="1:4" ht="24" customHeight="1">
      <c r="A2374" s="2" t="s">
        <v>4666</v>
      </c>
      <c r="B2374" s="14" t="s">
        <v>4667</v>
      </c>
      <c r="D2374" s="11">
        <v>2374</v>
      </c>
    </row>
    <row r="2375" spans="1:4" ht="24" customHeight="1">
      <c r="A2375" s="2" t="s">
        <v>4668</v>
      </c>
      <c r="B2375" s="14" t="s">
        <v>4669</v>
      </c>
      <c r="D2375" s="11">
        <v>2375</v>
      </c>
    </row>
    <row r="2376" spans="1:4" ht="24" customHeight="1">
      <c r="A2376" s="2" t="s">
        <v>4670</v>
      </c>
      <c r="B2376" s="14" t="s">
        <v>4671</v>
      </c>
      <c r="D2376" s="11">
        <v>2376</v>
      </c>
    </row>
    <row r="2377" spans="1:4" ht="24" customHeight="1">
      <c r="A2377" s="2" t="s">
        <v>4672</v>
      </c>
      <c r="B2377" s="14" t="s">
        <v>4673</v>
      </c>
      <c r="D2377" s="11">
        <v>2377</v>
      </c>
    </row>
    <row r="2378" spans="1:4" ht="24" customHeight="1">
      <c r="A2378" s="2" t="s">
        <v>4674</v>
      </c>
      <c r="B2378" s="14" t="s">
        <v>4675</v>
      </c>
      <c r="D2378" s="11">
        <v>2378</v>
      </c>
    </row>
    <row r="2379" spans="1:4" ht="24" customHeight="1">
      <c r="A2379" s="2" t="s">
        <v>4676</v>
      </c>
      <c r="B2379" s="14" t="s">
        <v>4677</v>
      </c>
      <c r="D2379" s="11">
        <v>2379</v>
      </c>
    </row>
    <row r="2380" spans="1:4" ht="24" customHeight="1">
      <c r="A2380" s="2" t="s">
        <v>4678</v>
      </c>
      <c r="B2380" s="14" t="s">
        <v>4679</v>
      </c>
      <c r="D2380" s="11">
        <v>2380</v>
      </c>
    </row>
    <row r="2381" spans="1:4" ht="24" customHeight="1">
      <c r="A2381" s="2" t="s">
        <v>4680</v>
      </c>
      <c r="B2381" s="14" t="s">
        <v>4681</v>
      </c>
      <c r="D2381" s="11">
        <v>2381</v>
      </c>
    </row>
    <row r="2382" spans="1:4" ht="24" customHeight="1">
      <c r="A2382" s="2" t="s">
        <v>4682</v>
      </c>
      <c r="B2382" s="14" t="s">
        <v>4683</v>
      </c>
      <c r="D2382" s="11">
        <v>2382</v>
      </c>
    </row>
    <row r="2383" spans="1:4" ht="24" customHeight="1">
      <c r="A2383" s="2" t="s">
        <v>4684</v>
      </c>
      <c r="B2383" s="14" t="s">
        <v>4685</v>
      </c>
      <c r="D2383" s="11">
        <v>2383</v>
      </c>
    </row>
    <row r="2384" spans="1:4" ht="24" customHeight="1">
      <c r="A2384" s="2" t="s">
        <v>4686</v>
      </c>
      <c r="B2384" s="14" t="s">
        <v>4687</v>
      </c>
      <c r="D2384" s="11">
        <v>2384</v>
      </c>
    </row>
    <row r="2385" spans="1:4" ht="24" customHeight="1">
      <c r="A2385" s="2" t="s">
        <v>4688</v>
      </c>
      <c r="B2385" s="14" t="s">
        <v>4689</v>
      </c>
      <c r="C2385" s="2" t="s">
        <v>5627</v>
      </c>
      <c r="D2385" s="11">
        <v>2385</v>
      </c>
    </row>
    <row r="2386" spans="1:4" ht="24" customHeight="1">
      <c r="A2386" s="2" t="s">
        <v>4690</v>
      </c>
      <c r="B2386" s="14" t="s">
        <v>4691</v>
      </c>
      <c r="C2386" s="2" t="s">
        <v>5624</v>
      </c>
      <c r="D2386" s="11">
        <v>2386</v>
      </c>
    </row>
    <row r="2387" spans="1:4" ht="24" customHeight="1">
      <c r="A2387" s="2" t="s">
        <v>4692</v>
      </c>
      <c r="B2387" s="14" t="s">
        <v>4693</v>
      </c>
      <c r="D2387" s="11">
        <v>2387</v>
      </c>
    </row>
    <row r="2388" spans="1:4" ht="24" customHeight="1">
      <c r="A2388" s="2" t="s">
        <v>4694</v>
      </c>
      <c r="B2388" s="14" t="s">
        <v>4695</v>
      </c>
      <c r="D2388" s="11">
        <v>2388</v>
      </c>
    </row>
    <row r="2389" spans="1:4" ht="24" customHeight="1">
      <c r="A2389" s="2" t="s">
        <v>4696</v>
      </c>
      <c r="B2389" s="14" t="s">
        <v>4697</v>
      </c>
      <c r="D2389" s="11">
        <v>2389</v>
      </c>
    </row>
    <row r="2390" spans="1:4" ht="24" customHeight="1">
      <c r="A2390" s="2" t="s">
        <v>4698</v>
      </c>
      <c r="B2390" s="14" t="s">
        <v>4699</v>
      </c>
      <c r="D2390" s="11">
        <v>2390</v>
      </c>
    </row>
    <row r="2391" spans="1:4" ht="24" customHeight="1">
      <c r="A2391" s="2" t="s">
        <v>4700</v>
      </c>
      <c r="B2391" s="14" t="s">
        <v>4701</v>
      </c>
      <c r="D2391" s="11">
        <v>2391</v>
      </c>
    </row>
    <row r="2392" spans="1:4" ht="24" customHeight="1">
      <c r="A2392" s="2" t="s">
        <v>4702</v>
      </c>
      <c r="B2392" s="14" t="s">
        <v>4703</v>
      </c>
      <c r="D2392" s="11">
        <v>2392</v>
      </c>
    </row>
    <row r="2393" spans="1:4" ht="24" customHeight="1">
      <c r="A2393" s="2" t="s">
        <v>4704</v>
      </c>
      <c r="B2393" s="14" t="s">
        <v>4705</v>
      </c>
      <c r="D2393" s="11">
        <v>2393</v>
      </c>
    </row>
    <row r="2394" spans="1:4" ht="24" customHeight="1">
      <c r="A2394" s="2" t="s">
        <v>4706</v>
      </c>
      <c r="B2394" s="14" t="s">
        <v>4707</v>
      </c>
      <c r="D2394" s="11">
        <v>2394</v>
      </c>
    </row>
    <row r="2395" spans="1:4" ht="24" customHeight="1">
      <c r="A2395" s="2" t="s">
        <v>4708</v>
      </c>
      <c r="B2395" s="14" t="s">
        <v>4709</v>
      </c>
      <c r="D2395" s="11">
        <v>2395</v>
      </c>
    </row>
    <row r="2396" spans="1:4" ht="24" customHeight="1">
      <c r="A2396" s="2" t="s">
        <v>4710</v>
      </c>
      <c r="B2396" s="14" t="s">
        <v>4711</v>
      </c>
      <c r="D2396" s="11">
        <v>2396</v>
      </c>
    </row>
    <row r="2397" spans="1:4" ht="24" customHeight="1">
      <c r="A2397" s="2" t="s">
        <v>4712</v>
      </c>
      <c r="B2397" s="14" t="s">
        <v>4713</v>
      </c>
      <c r="D2397" s="11">
        <v>2397</v>
      </c>
    </row>
    <row r="2398" spans="1:4" ht="24" customHeight="1">
      <c r="A2398" s="2" t="s">
        <v>4714</v>
      </c>
      <c r="B2398" s="14" t="s">
        <v>4715</v>
      </c>
      <c r="D2398" s="11">
        <v>2398</v>
      </c>
    </row>
    <row r="2399" spans="1:4" ht="24" customHeight="1">
      <c r="A2399" s="2" t="s">
        <v>4716</v>
      </c>
      <c r="B2399" s="14" t="s">
        <v>4717</v>
      </c>
      <c r="D2399" s="11">
        <v>2399</v>
      </c>
    </row>
    <row r="2400" spans="1:4" ht="24" customHeight="1">
      <c r="A2400" s="2" t="s">
        <v>4718</v>
      </c>
      <c r="B2400" s="14" t="s">
        <v>4719</v>
      </c>
      <c r="C2400" s="2" t="s">
        <v>5624</v>
      </c>
      <c r="D2400" s="11">
        <v>2400</v>
      </c>
    </row>
    <row r="2401" spans="1:4" ht="24" customHeight="1">
      <c r="A2401" s="2" t="s">
        <v>4720</v>
      </c>
      <c r="B2401" s="14" t="s">
        <v>4721</v>
      </c>
      <c r="D2401" s="11">
        <v>2401</v>
      </c>
    </row>
    <row r="2402" spans="1:4" ht="24" customHeight="1">
      <c r="A2402" s="2" t="s">
        <v>4722</v>
      </c>
      <c r="B2402" s="14" t="s">
        <v>4723</v>
      </c>
      <c r="D2402" s="11">
        <v>2402</v>
      </c>
    </row>
    <row r="2403" spans="1:4" ht="24" customHeight="1">
      <c r="A2403" s="2" t="s">
        <v>4724</v>
      </c>
      <c r="B2403" s="14" t="s">
        <v>4725</v>
      </c>
      <c r="D2403" s="11">
        <v>2403</v>
      </c>
    </row>
    <row r="2404" spans="1:4" ht="24" customHeight="1">
      <c r="A2404" s="2" t="s">
        <v>4726</v>
      </c>
      <c r="B2404" s="14" t="s">
        <v>4727</v>
      </c>
      <c r="D2404" s="11">
        <v>2404</v>
      </c>
    </row>
    <row r="2405" spans="1:4" ht="24" customHeight="1">
      <c r="A2405" s="2" t="s">
        <v>4728</v>
      </c>
      <c r="B2405" s="14" t="s">
        <v>4729</v>
      </c>
      <c r="D2405" s="11">
        <v>2405</v>
      </c>
    </row>
    <row r="2406" spans="1:4" ht="24" customHeight="1">
      <c r="A2406" s="2" t="s">
        <v>4730</v>
      </c>
      <c r="B2406" s="14" t="s">
        <v>4731</v>
      </c>
      <c r="D2406" s="11">
        <v>2406</v>
      </c>
    </row>
    <row r="2407" spans="1:4" ht="24" customHeight="1">
      <c r="A2407" s="2" t="s">
        <v>4732</v>
      </c>
      <c r="B2407" s="14" t="s">
        <v>4733</v>
      </c>
      <c r="D2407" s="11">
        <v>2407</v>
      </c>
    </row>
    <row r="2408" spans="1:4" ht="24" customHeight="1">
      <c r="A2408" s="2" t="s">
        <v>4734</v>
      </c>
      <c r="B2408" s="14" t="s">
        <v>4735</v>
      </c>
      <c r="D2408" s="11">
        <v>2408</v>
      </c>
    </row>
    <row r="2409" spans="1:4" ht="24" customHeight="1">
      <c r="A2409" s="2" t="s">
        <v>4736</v>
      </c>
      <c r="B2409" s="14" t="s">
        <v>4737</v>
      </c>
      <c r="D2409" s="11">
        <v>2409</v>
      </c>
    </row>
    <row r="2410" spans="1:4" ht="24" customHeight="1">
      <c r="A2410" s="2" t="s">
        <v>4738</v>
      </c>
      <c r="B2410" s="14" t="s">
        <v>4739</v>
      </c>
      <c r="D2410" s="11">
        <v>2410</v>
      </c>
    </row>
    <row r="2411" spans="1:4" ht="24" customHeight="1">
      <c r="A2411" s="2" t="s">
        <v>4740</v>
      </c>
      <c r="B2411" s="14" t="s">
        <v>4741</v>
      </c>
      <c r="D2411" s="11">
        <v>2411</v>
      </c>
    </row>
    <row r="2412" spans="1:4" ht="24" customHeight="1">
      <c r="A2412" s="2" t="s">
        <v>4742</v>
      </c>
      <c r="B2412" s="14" t="s">
        <v>4743</v>
      </c>
      <c r="D2412" s="11">
        <v>2412</v>
      </c>
    </row>
    <row r="2413" spans="1:4" ht="24" customHeight="1">
      <c r="A2413" s="2" t="s">
        <v>4744</v>
      </c>
      <c r="B2413" s="14" t="s">
        <v>4745</v>
      </c>
      <c r="D2413" s="11">
        <v>2413</v>
      </c>
    </row>
    <row r="2414" spans="1:4" ht="24" customHeight="1">
      <c r="A2414" s="2" t="s">
        <v>4746</v>
      </c>
      <c r="B2414" s="14" t="s">
        <v>4747</v>
      </c>
      <c r="D2414" s="11">
        <v>2414</v>
      </c>
    </row>
    <row r="2415" spans="1:4" ht="24" customHeight="1">
      <c r="A2415" s="2" t="s">
        <v>4748</v>
      </c>
      <c r="B2415" s="14" t="s">
        <v>4749</v>
      </c>
      <c r="D2415" s="11">
        <v>2415</v>
      </c>
    </row>
    <row r="2416" spans="1:4" ht="24" customHeight="1">
      <c r="A2416" s="2" t="s">
        <v>4750</v>
      </c>
      <c r="B2416" s="14" t="s">
        <v>4751</v>
      </c>
      <c r="D2416" s="11">
        <v>2416</v>
      </c>
    </row>
    <row r="2417" spans="1:4" ht="24" customHeight="1">
      <c r="A2417" s="2" t="s">
        <v>4752</v>
      </c>
      <c r="B2417" s="14" t="s">
        <v>4753</v>
      </c>
      <c r="D2417" s="11">
        <v>2417</v>
      </c>
    </row>
    <row r="2418" spans="1:4" ht="24" customHeight="1">
      <c r="A2418" s="2" t="s">
        <v>4754</v>
      </c>
      <c r="B2418" s="14" t="s">
        <v>4755</v>
      </c>
      <c r="D2418" s="11">
        <v>2418</v>
      </c>
    </row>
    <row r="2419" spans="1:4" ht="24" customHeight="1">
      <c r="A2419" s="2" t="s">
        <v>4756</v>
      </c>
      <c r="B2419" s="14" t="s">
        <v>4757</v>
      </c>
      <c r="D2419" s="11">
        <v>2419</v>
      </c>
    </row>
    <row r="2420" spans="1:4" ht="24" customHeight="1">
      <c r="A2420" s="2" t="s">
        <v>4758</v>
      </c>
      <c r="B2420" s="14" t="s">
        <v>4759</v>
      </c>
      <c r="D2420" s="11">
        <v>2420</v>
      </c>
    </row>
    <row r="2421" spans="1:4" ht="24" customHeight="1">
      <c r="A2421" s="2" t="s">
        <v>4760</v>
      </c>
      <c r="B2421" s="14" t="s">
        <v>4761</v>
      </c>
      <c r="D2421" s="11">
        <v>2421</v>
      </c>
    </row>
    <row r="2422" spans="1:4" ht="24" customHeight="1">
      <c r="A2422" s="2" t="s">
        <v>4762</v>
      </c>
      <c r="B2422" s="14" t="s">
        <v>4763</v>
      </c>
      <c r="C2422" s="2" t="s">
        <v>5624</v>
      </c>
      <c r="D2422" s="11">
        <v>2422</v>
      </c>
    </row>
    <row r="2423" spans="1:4" ht="24" customHeight="1">
      <c r="A2423" s="2" t="s">
        <v>4764</v>
      </c>
      <c r="B2423" s="14" t="s">
        <v>4765</v>
      </c>
      <c r="C2423" s="2" t="s">
        <v>5624</v>
      </c>
      <c r="D2423" s="11">
        <v>2423</v>
      </c>
    </row>
    <row r="2424" spans="1:4" ht="24" customHeight="1">
      <c r="A2424" s="2" t="s">
        <v>4766</v>
      </c>
      <c r="B2424" s="14" t="s">
        <v>4767</v>
      </c>
      <c r="C2424" s="2" t="s">
        <v>5624</v>
      </c>
      <c r="D2424" s="11">
        <v>2424</v>
      </c>
    </row>
    <row r="2425" spans="1:4" ht="24" customHeight="1">
      <c r="A2425" s="2" t="s">
        <v>4768</v>
      </c>
      <c r="B2425" s="14" t="s">
        <v>4769</v>
      </c>
      <c r="C2425" s="2" t="s">
        <v>5624</v>
      </c>
      <c r="D2425" s="11">
        <v>2425</v>
      </c>
    </row>
    <row r="2426" spans="1:4" ht="24" customHeight="1">
      <c r="A2426" s="2" t="s">
        <v>4770</v>
      </c>
      <c r="B2426" s="14" t="s">
        <v>4771</v>
      </c>
      <c r="C2426" s="2" t="s">
        <v>5624</v>
      </c>
      <c r="D2426" s="11">
        <v>2426</v>
      </c>
    </row>
    <row r="2427" spans="1:4" ht="24" customHeight="1">
      <c r="A2427" s="2" t="s">
        <v>4772</v>
      </c>
      <c r="B2427" s="14" t="s">
        <v>4773</v>
      </c>
      <c r="C2427" s="2" t="s">
        <v>5624</v>
      </c>
      <c r="D2427" s="11">
        <v>2427</v>
      </c>
    </row>
    <row r="2428" spans="1:4" ht="24" customHeight="1">
      <c r="A2428" s="2" t="s">
        <v>4774</v>
      </c>
      <c r="B2428" s="14" t="s">
        <v>4775</v>
      </c>
      <c r="C2428" s="2" t="s">
        <v>5623</v>
      </c>
      <c r="D2428" s="11">
        <v>2428</v>
      </c>
    </row>
    <row r="2429" spans="1:4" ht="24" customHeight="1">
      <c r="A2429" s="2" t="s">
        <v>4776</v>
      </c>
      <c r="B2429" s="14" t="s">
        <v>4777</v>
      </c>
      <c r="C2429" s="2" t="s">
        <v>5624</v>
      </c>
      <c r="D2429" s="11">
        <v>2429</v>
      </c>
    </row>
    <row r="2430" spans="1:4" ht="24" customHeight="1">
      <c r="A2430" s="2" t="s">
        <v>4778</v>
      </c>
      <c r="B2430" s="14" t="s">
        <v>4779</v>
      </c>
      <c r="C2430" s="2" t="s">
        <v>5638</v>
      </c>
      <c r="D2430" s="11">
        <v>2430</v>
      </c>
    </row>
    <row r="2431" spans="1:4" ht="24" customHeight="1">
      <c r="A2431" s="2" t="s">
        <v>4780</v>
      </c>
      <c r="B2431" s="14" t="s">
        <v>4781</v>
      </c>
      <c r="C2431" s="2" t="s">
        <v>5624</v>
      </c>
      <c r="D2431" s="11">
        <v>2431</v>
      </c>
    </row>
    <row r="2432" spans="1:4" ht="24" customHeight="1">
      <c r="A2432" s="2" t="s">
        <v>4782</v>
      </c>
      <c r="B2432" s="14" t="s">
        <v>4783</v>
      </c>
      <c r="C2432" s="2" t="s">
        <v>5624</v>
      </c>
      <c r="D2432" s="11">
        <v>2432</v>
      </c>
    </row>
    <row r="2433" spans="1:4" ht="24" customHeight="1">
      <c r="A2433" s="2" t="s">
        <v>4784</v>
      </c>
      <c r="B2433" s="14" t="s">
        <v>4785</v>
      </c>
      <c r="C2433" s="2" t="s">
        <v>5624</v>
      </c>
      <c r="D2433" s="11">
        <v>2433</v>
      </c>
    </row>
    <row r="2434" spans="1:4" ht="24" customHeight="1">
      <c r="A2434" s="2" t="s">
        <v>4786</v>
      </c>
      <c r="B2434" s="14" t="s">
        <v>4787</v>
      </c>
      <c r="C2434" s="2" t="s">
        <v>5623</v>
      </c>
      <c r="D2434" s="11">
        <v>2434</v>
      </c>
    </row>
    <row r="2435" spans="1:4" ht="24" customHeight="1">
      <c r="A2435" s="2" t="s">
        <v>4788</v>
      </c>
      <c r="B2435" s="14" t="s">
        <v>4789</v>
      </c>
      <c r="C2435" s="2" t="s">
        <v>5624</v>
      </c>
      <c r="D2435" s="11">
        <v>2435</v>
      </c>
    </row>
    <row r="2436" spans="1:4" ht="24" customHeight="1">
      <c r="A2436" s="2" t="s">
        <v>4790</v>
      </c>
      <c r="B2436" s="14" t="s">
        <v>4791</v>
      </c>
      <c r="C2436" s="2" t="s">
        <v>5624</v>
      </c>
      <c r="D2436" s="11">
        <v>2436</v>
      </c>
    </row>
    <row r="2437" spans="1:4" ht="24" customHeight="1">
      <c r="A2437" s="2" t="s">
        <v>4792</v>
      </c>
      <c r="B2437" s="14" t="s">
        <v>4793</v>
      </c>
      <c r="C2437" s="2" t="s">
        <v>5624</v>
      </c>
      <c r="D2437" s="11">
        <v>2437</v>
      </c>
    </row>
    <row r="2438" spans="1:4" ht="24" customHeight="1">
      <c r="A2438" s="2" t="s">
        <v>4794</v>
      </c>
      <c r="B2438" s="14" t="s">
        <v>4795</v>
      </c>
      <c r="C2438" s="2" t="s">
        <v>5624</v>
      </c>
      <c r="D2438" s="11">
        <v>2438</v>
      </c>
    </row>
    <row r="2439" spans="1:4" ht="24" customHeight="1">
      <c r="A2439" s="2" t="s">
        <v>4796</v>
      </c>
      <c r="B2439" s="14" t="s">
        <v>4797</v>
      </c>
      <c r="C2439" s="2" t="s">
        <v>5624</v>
      </c>
      <c r="D2439" s="11">
        <v>2439</v>
      </c>
    </row>
    <row r="2440" spans="1:4" ht="24" customHeight="1">
      <c r="A2440" s="2" t="s">
        <v>4798</v>
      </c>
      <c r="B2440" s="14" t="s">
        <v>4799</v>
      </c>
      <c r="C2440" s="2" t="s">
        <v>5624</v>
      </c>
      <c r="D2440" s="11">
        <v>2440</v>
      </c>
    </row>
    <row r="2441" spans="1:4" ht="24" customHeight="1">
      <c r="A2441" s="2" t="s">
        <v>4800</v>
      </c>
      <c r="B2441" s="14" t="s">
        <v>4801</v>
      </c>
      <c r="C2441" s="2" t="s">
        <v>5624</v>
      </c>
      <c r="D2441" s="11">
        <v>2441</v>
      </c>
    </row>
    <row r="2442" spans="1:4" ht="24" customHeight="1">
      <c r="A2442" s="2" t="s">
        <v>4802</v>
      </c>
      <c r="B2442" s="14" t="s">
        <v>4803</v>
      </c>
      <c r="C2442" s="2" t="s">
        <v>5624</v>
      </c>
      <c r="D2442" s="11">
        <v>2442</v>
      </c>
    </row>
    <row r="2443" spans="1:4" ht="24" customHeight="1">
      <c r="A2443" s="2" t="s">
        <v>4804</v>
      </c>
      <c r="B2443" s="14" t="s">
        <v>4805</v>
      </c>
      <c r="C2443" s="2" t="s">
        <v>5624</v>
      </c>
      <c r="D2443" s="11">
        <v>2443</v>
      </c>
    </row>
    <row r="2444" spans="1:4" ht="24" customHeight="1">
      <c r="A2444" s="2" t="s">
        <v>4806</v>
      </c>
      <c r="B2444" s="14" t="s">
        <v>4807</v>
      </c>
      <c r="C2444" s="2" t="s">
        <v>5624</v>
      </c>
      <c r="D2444" s="11">
        <v>2444</v>
      </c>
    </row>
    <row r="2445" spans="1:4" ht="24" customHeight="1">
      <c r="A2445" s="2" t="s">
        <v>4808</v>
      </c>
      <c r="B2445" s="14" t="s">
        <v>4809</v>
      </c>
      <c r="C2445" s="2" t="s">
        <v>5624</v>
      </c>
      <c r="D2445" s="11">
        <v>2445</v>
      </c>
    </row>
    <row r="2446" spans="1:4" ht="24" customHeight="1">
      <c r="A2446" s="2" t="s">
        <v>4810</v>
      </c>
      <c r="B2446" s="14" t="s">
        <v>4811</v>
      </c>
      <c r="C2446" s="2" t="s">
        <v>5624</v>
      </c>
      <c r="D2446" s="11">
        <v>2446</v>
      </c>
    </row>
    <row r="2447" spans="1:4" ht="24" customHeight="1">
      <c r="A2447" s="2" t="s">
        <v>4812</v>
      </c>
      <c r="B2447" s="14" t="s">
        <v>4813</v>
      </c>
      <c r="C2447" s="2" t="s">
        <v>5624</v>
      </c>
      <c r="D2447" s="11">
        <v>2447</v>
      </c>
    </row>
    <row r="2448" spans="1:4" ht="24" customHeight="1">
      <c r="A2448" s="2" t="s">
        <v>4814</v>
      </c>
      <c r="B2448" s="14" t="s">
        <v>4815</v>
      </c>
      <c r="C2448" s="2" t="s">
        <v>5624</v>
      </c>
      <c r="D2448" s="11">
        <v>2448</v>
      </c>
    </row>
    <row r="2449" spans="1:4" ht="24" customHeight="1">
      <c r="A2449" s="2" t="s">
        <v>4816</v>
      </c>
      <c r="B2449" s="14" t="s">
        <v>4817</v>
      </c>
      <c r="C2449" s="2" t="s">
        <v>5627</v>
      </c>
      <c r="D2449" s="11">
        <v>2449</v>
      </c>
    </row>
    <row r="2450" spans="1:4" ht="24" customHeight="1">
      <c r="A2450" s="2" t="s">
        <v>4818</v>
      </c>
      <c r="B2450" s="14" t="s">
        <v>4819</v>
      </c>
      <c r="C2450" s="2" t="s">
        <v>4820</v>
      </c>
      <c r="D2450" s="11">
        <v>2450</v>
      </c>
    </row>
    <row r="2451" spans="1:4" ht="24" customHeight="1">
      <c r="A2451" s="2" t="s">
        <v>4821</v>
      </c>
      <c r="B2451" s="14" t="s">
        <v>4822</v>
      </c>
      <c r="C2451" s="2" t="s">
        <v>5624</v>
      </c>
      <c r="D2451" s="11">
        <v>2451</v>
      </c>
    </row>
    <row r="2452" spans="1:4" ht="24" customHeight="1">
      <c r="A2452" s="2" t="s">
        <v>4823</v>
      </c>
      <c r="B2452" s="14" t="s">
        <v>4824</v>
      </c>
      <c r="C2452" s="2" t="s">
        <v>5624</v>
      </c>
      <c r="D2452" s="11">
        <v>2452</v>
      </c>
    </row>
    <row r="2453" spans="1:4" ht="24" customHeight="1">
      <c r="A2453" s="2" t="s">
        <v>4825</v>
      </c>
      <c r="B2453" s="14" t="s">
        <v>4826</v>
      </c>
      <c r="C2453" s="2" t="s">
        <v>5624</v>
      </c>
      <c r="D2453" s="11">
        <v>2453</v>
      </c>
    </row>
    <row r="2454" spans="1:4" ht="24" customHeight="1">
      <c r="A2454" s="2" t="s">
        <v>4827</v>
      </c>
      <c r="B2454" s="14" t="s">
        <v>4828</v>
      </c>
      <c r="C2454" s="2" t="s">
        <v>5624</v>
      </c>
      <c r="D2454" s="11">
        <v>2454</v>
      </c>
    </row>
    <row r="2455" spans="1:4" ht="24" customHeight="1">
      <c r="A2455" s="2" t="s">
        <v>4829</v>
      </c>
      <c r="B2455" s="14" t="s">
        <v>4830</v>
      </c>
      <c r="C2455" s="2" t="s">
        <v>5623</v>
      </c>
      <c r="D2455" s="11">
        <v>2455</v>
      </c>
    </row>
    <row r="2456" spans="1:4" ht="24" customHeight="1">
      <c r="A2456" s="2" t="s">
        <v>4831</v>
      </c>
      <c r="B2456" s="14" t="s">
        <v>4832</v>
      </c>
      <c r="C2456" s="2" t="s">
        <v>5624</v>
      </c>
      <c r="D2456" s="11">
        <v>2456</v>
      </c>
    </row>
    <row r="2457" spans="1:4" ht="24" customHeight="1">
      <c r="A2457" s="2" t="s">
        <v>4833</v>
      </c>
      <c r="B2457" s="14" t="s">
        <v>4834</v>
      </c>
      <c r="C2457" s="2" t="s">
        <v>5624</v>
      </c>
      <c r="D2457" s="11">
        <v>2457</v>
      </c>
    </row>
    <row r="2458" spans="1:4" ht="24" customHeight="1">
      <c r="A2458" s="2" t="s">
        <v>4835</v>
      </c>
      <c r="B2458" s="14" t="s">
        <v>4836</v>
      </c>
      <c r="C2458" s="2" t="s">
        <v>5624</v>
      </c>
      <c r="D2458" s="11">
        <v>2458</v>
      </c>
    </row>
    <row r="2459" spans="1:4" ht="24" customHeight="1">
      <c r="A2459" s="2" t="s">
        <v>4837</v>
      </c>
      <c r="B2459" s="14" t="s">
        <v>4838</v>
      </c>
      <c r="C2459" s="2" t="s">
        <v>5624</v>
      </c>
      <c r="D2459" s="11">
        <v>2459</v>
      </c>
    </row>
    <row r="2460" spans="1:4" ht="24" customHeight="1">
      <c r="A2460" s="2" t="s">
        <v>4839</v>
      </c>
      <c r="B2460" s="14" t="s">
        <v>4840</v>
      </c>
      <c r="C2460" s="2" t="s">
        <v>5624</v>
      </c>
      <c r="D2460" s="11">
        <v>2460</v>
      </c>
    </row>
    <row r="2461" spans="1:4" ht="24" customHeight="1">
      <c r="A2461" s="2" t="s">
        <v>4841</v>
      </c>
      <c r="B2461" s="14" t="s">
        <v>4842</v>
      </c>
      <c r="C2461" s="2" t="s">
        <v>5623</v>
      </c>
      <c r="D2461" s="11">
        <v>2461</v>
      </c>
    </row>
    <row r="2462" spans="1:4" ht="24" customHeight="1">
      <c r="A2462" s="2" t="s">
        <v>4843</v>
      </c>
      <c r="B2462" s="14" t="s">
        <v>4844</v>
      </c>
      <c r="C2462" s="2" t="s">
        <v>5627</v>
      </c>
      <c r="D2462" s="11">
        <v>2462</v>
      </c>
    </row>
    <row r="2463" spans="1:4" ht="24" customHeight="1">
      <c r="A2463" s="2" t="s">
        <v>4845</v>
      </c>
      <c r="B2463" s="14" t="s">
        <v>4846</v>
      </c>
      <c r="C2463" s="2" t="s">
        <v>5624</v>
      </c>
      <c r="D2463" s="11">
        <v>2463</v>
      </c>
    </row>
    <row r="2464" spans="1:4" ht="24" customHeight="1">
      <c r="A2464" s="2" t="s">
        <v>4847</v>
      </c>
      <c r="B2464" s="14" t="s">
        <v>4848</v>
      </c>
      <c r="C2464" s="2" t="s">
        <v>5624</v>
      </c>
      <c r="D2464" s="11">
        <v>2464</v>
      </c>
    </row>
    <row r="2465" spans="1:4" ht="24" customHeight="1">
      <c r="A2465" s="2" t="s">
        <v>4849</v>
      </c>
      <c r="B2465" s="14" t="s">
        <v>4850</v>
      </c>
      <c r="C2465" s="2" t="s">
        <v>5624</v>
      </c>
      <c r="D2465" s="11">
        <v>2465</v>
      </c>
    </row>
    <row r="2466" spans="1:4" ht="24" customHeight="1">
      <c r="A2466" s="2" t="s">
        <v>4851</v>
      </c>
      <c r="B2466" s="14" t="s">
        <v>4852</v>
      </c>
      <c r="C2466" s="2" t="s">
        <v>5624</v>
      </c>
      <c r="D2466" s="11">
        <v>2466</v>
      </c>
    </row>
    <row r="2467" spans="1:4" ht="24" customHeight="1">
      <c r="A2467" s="2" t="s">
        <v>4853</v>
      </c>
      <c r="B2467" s="14" t="s">
        <v>4854</v>
      </c>
      <c r="C2467" s="2" t="s">
        <v>5626</v>
      </c>
      <c r="D2467" s="11">
        <v>2467</v>
      </c>
    </row>
    <row r="2468" spans="1:4" ht="24" customHeight="1">
      <c r="A2468" s="2" t="s">
        <v>4855</v>
      </c>
      <c r="B2468" s="14" t="s">
        <v>4856</v>
      </c>
      <c r="C2468" s="2" t="s">
        <v>5624</v>
      </c>
      <c r="D2468" s="11">
        <v>2468</v>
      </c>
    </row>
    <row r="2469" spans="1:4" ht="24" customHeight="1">
      <c r="A2469" s="2" t="s">
        <v>4857</v>
      </c>
      <c r="B2469" s="14" t="s">
        <v>4858</v>
      </c>
      <c r="C2469" s="2" t="s">
        <v>5624</v>
      </c>
      <c r="D2469" s="11">
        <v>2469</v>
      </c>
    </row>
    <row r="2470" spans="1:4" ht="24" customHeight="1">
      <c r="A2470" s="2" t="s">
        <v>5642</v>
      </c>
      <c r="B2470" s="14" t="s">
        <v>4860</v>
      </c>
      <c r="C2470" s="2" t="s">
        <v>5624</v>
      </c>
      <c r="D2470" s="11">
        <v>2470</v>
      </c>
    </row>
    <row r="2471" spans="1:4" ht="24" customHeight="1">
      <c r="A2471" s="2" t="s">
        <v>4861</v>
      </c>
      <c r="B2471" s="14" t="s">
        <v>4862</v>
      </c>
      <c r="C2471" s="2" t="s">
        <v>5623</v>
      </c>
      <c r="D2471" s="11">
        <v>2471</v>
      </c>
    </row>
    <row r="2472" spans="1:4" ht="24" customHeight="1">
      <c r="A2472" s="2" t="s">
        <v>4863</v>
      </c>
      <c r="B2472" s="14" t="s">
        <v>4864</v>
      </c>
      <c r="C2472" s="2" t="s">
        <v>5624</v>
      </c>
      <c r="D2472" s="11">
        <v>2472</v>
      </c>
    </row>
    <row r="2473" spans="1:4" ht="24" customHeight="1">
      <c r="A2473" s="2" t="s">
        <v>4865</v>
      </c>
      <c r="B2473" s="14" t="s">
        <v>4866</v>
      </c>
      <c r="C2473" s="2" t="s">
        <v>5624</v>
      </c>
      <c r="D2473" s="11">
        <v>2473</v>
      </c>
    </row>
    <row r="2474" spans="1:4" ht="24" customHeight="1">
      <c r="A2474" s="2" t="s">
        <v>4867</v>
      </c>
      <c r="B2474" s="14" t="s">
        <v>4868</v>
      </c>
      <c r="C2474" s="2" t="s">
        <v>5624</v>
      </c>
      <c r="D2474" s="11">
        <v>2474</v>
      </c>
    </row>
    <row r="2475" spans="1:4" ht="24" customHeight="1">
      <c r="A2475" s="2" t="s">
        <v>4869</v>
      </c>
      <c r="B2475" s="14" t="s">
        <v>4870</v>
      </c>
      <c r="C2475" s="2" t="s">
        <v>5626</v>
      </c>
      <c r="D2475" s="11">
        <v>2475</v>
      </c>
    </row>
    <row r="2476" spans="1:4" ht="24" customHeight="1">
      <c r="A2476" s="2" t="s">
        <v>4871</v>
      </c>
      <c r="B2476" s="14" t="s">
        <v>4872</v>
      </c>
      <c r="C2476" s="2" t="s">
        <v>5626</v>
      </c>
      <c r="D2476" s="11">
        <v>2476</v>
      </c>
    </row>
    <row r="2477" spans="1:4" ht="24" customHeight="1">
      <c r="A2477" s="2" t="s">
        <v>4873</v>
      </c>
      <c r="B2477" s="14" t="s">
        <v>4874</v>
      </c>
      <c r="C2477" s="2" t="s">
        <v>5623</v>
      </c>
      <c r="D2477" s="11">
        <v>2477</v>
      </c>
    </row>
    <row r="2478" spans="1:4" ht="24" customHeight="1">
      <c r="A2478" s="2" t="s">
        <v>4875</v>
      </c>
      <c r="B2478" s="14" t="s">
        <v>4876</v>
      </c>
      <c r="C2478" s="2" t="s">
        <v>5624</v>
      </c>
      <c r="D2478" s="11">
        <v>2478</v>
      </c>
    </row>
    <row r="2479" spans="1:4" ht="24" customHeight="1">
      <c r="A2479" s="2" t="s">
        <v>4877</v>
      </c>
      <c r="B2479" s="14" t="s">
        <v>4878</v>
      </c>
      <c r="C2479" s="2" t="s">
        <v>5624</v>
      </c>
      <c r="D2479" s="11">
        <v>2479</v>
      </c>
    </row>
    <row r="2480" spans="1:4" ht="24" customHeight="1">
      <c r="A2480" s="2" t="s">
        <v>4879</v>
      </c>
      <c r="B2480" s="14" t="s">
        <v>4880</v>
      </c>
      <c r="C2480" s="2" t="s">
        <v>5624</v>
      </c>
      <c r="D2480" s="11">
        <v>2480</v>
      </c>
    </row>
    <row r="2481" spans="1:4" ht="24" customHeight="1">
      <c r="A2481" s="2" t="s">
        <v>4881</v>
      </c>
      <c r="B2481" s="14" t="s">
        <v>4882</v>
      </c>
      <c r="C2481" s="2" t="s">
        <v>5624</v>
      </c>
      <c r="D2481" s="11">
        <v>2481</v>
      </c>
    </row>
    <row r="2482" spans="1:4" ht="24" customHeight="1">
      <c r="A2482" s="2" t="s">
        <v>4883</v>
      </c>
      <c r="B2482" s="14" t="s">
        <v>4152</v>
      </c>
      <c r="C2482" s="2" t="s">
        <v>5624</v>
      </c>
      <c r="D2482" s="11">
        <v>2482</v>
      </c>
    </row>
    <row r="2483" spans="1:4" ht="24" customHeight="1">
      <c r="A2483" s="2" t="s">
        <v>4884</v>
      </c>
      <c r="B2483" s="14" t="s">
        <v>4885</v>
      </c>
      <c r="C2483" s="2" t="s">
        <v>5624</v>
      </c>
      <c r="D2483" s="11">
        <v>2483</v>
      </c>
    </row>
    <row r="2484" spans="1:4" ht="24" customHeight="1">
      <c r="A2484" s="2" t="s">
        <v>4886</v>
      </c>
      <c r="B2484" s="14" t="s">
        <v>4887</v>
      </c>
      <c r="C2484" s="2" t="s">
        <v>5624</v>
      </c>
      <c r="D2484" s="11">
        <v>2484</v>
      </c>
    </row>
    <row r="2485" spans="1:4" ht="24" customHeight="1">
      <c r="A2485" s="2" t="s">
        <v>4888</v>
      </c>
      <c r="B2485" s="14" t="s">
        <v>4889</v>
      </c>
      <c r="C2485" s="2" t="s">
        <v>5624</v>
      </c>
      <c r="D2485" s="11">
        <v>2485</v>
      </c>
    </row>
    <row r="2486" spans="1:4" ht="24" customHeight="1">
      <c r="A2486" s="2" t="s">
        <v>4890</v>
      </c>
      <c r="B2486" s="14" t="s">
        <v>4891</v>
      </c>
      <c r="C2486" s="2" t="s">
        <v>5624</v>
      </c>
      <c r="D2486" s="11">
        <v>2486</v>
      </c>
    </row>
    <row r="2487" spans="1:4" ht="24" customHeight="1">
      <c r="A2487" s="2" t="s">
        <v>4892</v>
      </c>
      <c r="B2487" s="14" t="s">
        <v>4893</v>
      </c>
      <c r="C2487" s="2" t="s">
        <v>5624</v>
      </c>
      <c r="D2487" s="11">
        <v>2487</v>
      </c>
    </row>
    <row r="2488" spans="1:4" ht="24" customHeight="1">
      <c r="A2488" s="2" t="s">
        <v>4894</v>
      </c>
      <c r="B2488" s="14" t="s">
        <v>4895</v>
      </c>
      <c r="C2488" s="2" t="s">
        <v>5624</v>
      </c>
      <c r="D2488" s="11">
        <v>2488</v>
      </c>
    </row>
    <row r="2489" spans="1:4" ht="24" customHeight="1">
      <c r="A2489" s="2" t="s">
        <v>4896</v>
      </c>
      <c r="B2489" s="14" t="s">
        <v>4897</v>
      </c>
      <c r="C2489" s="2" t="s">
        <v>5625</v>
      </c>
      <c r="D2489" s="11">
        <v>2489</v>
      </c>
    </row>
    <row r="2490" spans="1:4" ht="24" customHeight="1">
      <c r="A2490" s="2" t="s">
        <v>4898</v>
      </c>
      <c r="B2490" s="14" t="s">
        <v>4899</v>
      </c>
      <c r="C2490" s="2" t="s">
        <v>5624</v>
      </c>
      <c r="D2490" s="11">
        <v>2490</v>
      </c>
    </row>
    <row r="2491" spans="1:4" ht="24" customHeight="1">
      <c r="A2491" s="2" t="s">
        <v>4900</v>
      </c>
      <c r="B2491" s="14" t="s">
        <v>4901</v>
      </c>
      <c r="C2491" s="2" t="s">
        <v>5624</v>
      </c>
      <c r="D2491" s="11">
        <v>2491</v>
      </c>
    </row>
    <row r="2492" spans="1:4" ht="24" customHeight="1">
      <c r="A2492" s="2" t="s">
        <v>4902</v>
      </c>
      <c r="B2492" s="14" t="s">
        <v>4903</v>
      </c>
      <c r="C2492" s="2" t="s">
        <v>5623</v>
      </c>
      <c r="D2492" s="11">
        <v>2492</v>
      </c>
    </row>
    <row r="2493" spans="1:4" ht="24" customHeight="1">
      <c r="A2493" s="2" t="s">
        <v>4904</v>
      </c>
      <c r="B2493" s="14" t="s">
        <v>4905</v>
      </c>
      <c r="C2493" s="2" t="s">
        <v>5626</v>
      </c>
      <c r="D2493" s="11">
        <v>2493</v>
      </c>
    </row>
    <row r="2494" spans="1:4" ht="24" customHeight="1">
      <c r="A2494" s="2" t="s">
        <v>4906</v>
      </c>
      <c r="B2494" s="14" t="s">
        <v>4907</v>
      </c>
      <c r="C2494" s="2" t="s">
        <v>5626</v>
      </c>
      <c r="D2494" s="11">
        <v>2494</v>
      </c>
    </row>
    <row r="2495" spans="1:4" ht="24" customHeight="1">
      <c r="A2495" s="2" t="s">
        <v>4908</v>
      </c>
      <c r="B2495" s="14" t="s">
        <v>4909</v>
      </c>
      <c r="C2495" s="2" t="s">
        <v>5624</v>
      </c>
      <c r="D2495" s="11">
        <v>2495</v>
      </c>
    </row>
    <row r="2496" spans="1:4" ht="24" customHeight="1">
      <c r="A2496" s="2" t="s">
        <v>4910</v>
      </c>
      <c r="B2496" s="14" t="s">
        <v>4911</v>
      </c>
      <c r="C2496" s="2" t="s">
        <v>5624</v>
      </c>
      <c r="D2496" s="11">
        <v>2496</v>
      </c>
    </row>
    <row r="2497" spans="1:4" ht="24" customHeight="1">
      <c r="A2497" s="2" t="s">
        <v>4912</v>
      </c>
      <c r="B2497" s="14" t="s">
        <v>4913</v>
      </c>
      <c r="C2497" s="2" t="s">
        <v>5624</v>
      </c>
      <c r="D2497" s="11">
        <v>2497</v>
      </c>
    </row>
    <row r="2498" spans="1:4" ht="24" customHeight="1">
      <c r="A2498" s="2" t="s">
        <v>4914</v>
      </c>
      <c r="B2498" s="14" t="s">
        <v>4915</v>
      </c>
      <c r="C2498" s="2" t="s">
        <v>5624</v>
      </c>
      <c r="D2498" s="11">
        <v>2498</v>
      </c>
    </row>
    <row r="2499" spans="1:4" ht="24" customHeight="1">
      <c r="A2499" s="2" t="s">
        <v>4916</v>
      </c>
      <c r="B2499" s="14" t="s">
        <v>4917</v>
      </c>
      <c r="C2499" s="2" t="s">
        <v>5624</v>
      </c>
      <c r="D2499" s="11">
        <v>2499</v>
      </c>
    </row>
    <row r="2500" spans="1:4" ht="24" customHeight="1">
      <c r="A2500" s="2" t="s">
        <v>4918</v>
      </c>
      <c r="B2500" s="14" t="s">
        <v>4919</v>
      </c>
      <c r="C2500" s="2" t="s">
        <v>5624</v>
      </c>
      <c r="D2500" s="11">
        <v>2500</v>
      </c>
    </row>
    <row r="2501" spans="1:4" ht="24" customHeight="1">
      <c r="A2501" s="2" t="s">
        <v>4920</v>
      </c>
      <c r="B2501" s="14" t="s">
        <v>4921</v>
      </c>
      <c r="C2501" s="2" t="s">
        <v>5624</v>
      </c>
      <c r="D2501" s="11">
        <v>2501</v>
      </c>
    </row>
    <row r="2502" spans="1:4" ht="24" customHeight="1">
      <c r="A2502" s="2" t="s">
        <v>4922</v>
      </c>
      <c r="B2502" s="14" t="s">
        <v>4923</v>
      </c>
      <c r="C2502" s="2" t="s">
        <v>5626</v>
      </c>
      <c r="D2502" s="11">
        <v>2502</v>
      </c>
    </row>
    <row r="2503" spans="1:4" ht="24" customHeight="1">
      <c r="A2503" s="2" t="s">
        <v>4924</v>
      </c>
      <c r="B2503" s="14" t="s">
        <v>4925</v>
      </c>
      <c r="C2503" s="2" t="s">
        <v>5626</v>
      </c>
      <c r="D2503" s="11">
        <v>2503</v>
      </c>
    </row>
    <row r="2504" spans="1:4" ht="24" customHeight="1">
      <c r="A2504" s="2" t="s">
        <v>4926</v>
      </c>
      <c r="B2504" s="14" t="s">
        <v>4927</v>
      </c>
      <c r="C2504" s="2" t="s">
        <v>5624</v>
      </c>
      <c r="D2504" s="11">
        <v>2504</v>
      </c>
    </row>
    <row r="2505" spans="1:4" ht="24" customHeight="1">
      <c r="A2505" s="2" t="s">
        <v>4928</v>
      </c>
      <c r="B2505" s="14" t="s">
        <v>4929</v>
      </c>
      <c r="C2505" s="2" t="s">
        <v>5624</v>
      </c>
      <c r="D2505" s="11">
        <v>2505</v>
      </c>
    </row>
    <row r="2506" spans="1:4" ht="24" customHeight="1">
      <c r="A2506" s="2" t="s">
        <v>4930</v>
      </c>
      <c r="B2506" s="14" t="s">
        <v>4931</v>
      </c>
      <c r="C2506" s="2" t="s">
        <v>5624</v>
      </c>
      <c r="D2506" s="11">
        <v>2506</v>
      </c>
    </row>
    <row r="2507" spans="1:4" ht="24" customHeight="1">
      <c r="A2507" s="2" t="s">
        <v>4932</v>
      </c>
      <c r="B2507" s="14" t="s">
        <v>4933</v>
      </c>
      <c r="C2507" s="2" t="s">
        <v>5626</v>
      </c>
      <c r="D2507" s="11">
        <v>2507</v>
      </c>
    </row>
    <row r="2508" spans="1:4" ht="24" customHeight="1">
      <c r="A2508" s="2" t="s">
        <v>4411</v>
      </c>
      <c r="B2508" s="14" t="s">
        <v>4934</v>
      </c>
      <c r="C2508" s="2" t="s">
        <v>5624</v>
      </c>
      <c r="D2508" s="11">
        <v>2508</v>
      </c>
    </row>
    <row r="2509" spans="1:4" ht="24" customHeight="1">
      <c r="A2509" s="2" t="s">
        <v>4935</v>
      </c>
      <c r="B2509" s="14" t="s">
        <v>4936</v>
      </c>
      <c r="C2509" s="2" t="s">
        <v>5624</v>
      </c>
      <c r="D2509" s="11">
        <v>2509</v>
      </c>
    </row>
    <row r="2510" spans="1:4" ht="24" customHeight="1">
      <c r="A2510" s="2" t="s">
        <v>4937</v>
      </c>
      <c r="B2510" s="14" t="s">
        <v>4938</v>
      </c>
      <c r="C2510" s="2" t="s">
        <v>5624</v>
      </c>
      <c r="D2510" s="11">
        <v>2510</v>
      </c>
    </row>
    <row r="2511" spans="1:4" ht="24" customHeight="1">
      <c r="A2511" s="2" t="s">
        <v>4939</v>
      </c>
      <c r="B2511" s="14" t="s">
        <v>4940</v>
      </c>
      <c r="C2511" s="2" t="s">
        <v>5626</v>
      </c>
      <c r="D2511" s="11">
        <v>2511</v>
      </c>
    </row>
    <row r="2512" spans="1:4" ht="24" customHeight="1">
      <c r="A2512" s="2" t="s">
        <v>4941</v>
      </c>
      <c r="B2512" s="14" t="s">
        <v>4942</v>
      </c>
      <c r="C2512" s="2" t="s">
        <v>5624</v>
      </c>
      <c r="D2512" s="11">
        <v>2512</v>
      </c>
    </row>
    <row r="2513" spans="1:4" ht="24" customHeight="1">
      <c r="A2513" s="2" t="s">
        <v>4943</v>
      </c>
      <c r="B2513" s="14" t="s">
        <v>4944</v>
      </c>
      <c r="C2513" s="2" t="s">
        <v>5624</v>
      </c>
      <c r="D2513" s="11">
        <v>2513</v>
      </c>
    </row>
    <row r="2514" spans="1:4" ht="24" customHeight="1">
      <c r="A2514" s="2" t="s">
        <v>4945</v>
      </c>
      <c r="B2514" s="14" t="s">
        <v>4946</v>
      </c>
      <c r="C2514" s="2" t="s">
        <v>5626</v>
      </c>
      <c r="D2514" s="11">
        <v>2514</v>
      </c>
    </row>
    <row r="2515" spans="1:4" ht="24" customHeight="1">
      <c r="A2515" s="2" t="s">
        <v>4947</v>
      </c>
      <c r="B2515" s="14" t="s">
        <v>3413</v>
      </c>
      <c r="C2515" s="2" t="s">
        <v>5624</v>
      </c>
      <c r="D2515" s="11">
        <v>2515</v>
      </c>
    </row>
    <row r="2516" spans="1:4" ht="24" customHeight="1">
      <c r="A2516" s="2" t="s">
        <v>4948</v>
      </c>
      <c r="B2516" s="14" t="s">
        <v>4949</v>
      </c>
      <c r="C2516" s="2" t="s">
        <v>5624</v>
      </c>
      <c r="D2516" s="11">
        <v>2516</v>
      </c>
    </row>
    <row r="2517" spans="1:4" ht="24" customHeight="1">
      <c r="A2517" s="2" t="s">
        <v>4950</v>
      </c>
      <c r="B2517" s="14" t="s">
        <v>4951</v>
      </c>
      <c r="C2517" s="2" t="s">
        <v>5624</v>
      </c>
      <c r="D2517" s="11">
        <v>2517</v>
      </c>
    </row>
    <row r="2518" spans="1:4" ht="24" customHeight="1">
      <c r="A2518" s="2" t="s">
        <v>4952</v>
      </c>
      <c r="B2518" s="14" t="s">
        <v>4953</v>
      </c>
      <c r="C2518" s="2" t="s">
        <v>5624</v>
      </c>
      <c r="D2518" s="11">
        <v>2518</v>
      </c>
    </row>
    <row r="2519" spans="1:4" ht="24" customHeight="1">
      <c r="A2519" s="2" t="s">
        <v>4954</v>
      </c>
      <c r="B2519" s="14" t="s">
        <v>4955</v>
      </c>
      <c r="C2519" s="2" t="s">
        <v>5624</v>
      </c>
      <c r="D2519" s="11">
        <v>2519</v>
      </c>
    </row>
    <row r="2520" spans="1:4" ht="24" customHeight="1">
      <c r="A2520" s="2" t="s">
        <v>4956</v>
      </c>
      <c r="B2520" s="14" t="s">
        <v>4957</v>
      </c>
      <c r="C2520" s="2" t="s">
        <v>5625</v>
      </c>
      <c r="D2520" s="11">
        <v>2520</v>
      </c>
    </row>
    <row r="2521" spans="1:4" ht="24" customHeight="1">
      <c r="A2521" s="2" t="s">
        <v>4958</v>
      </c>
      <c r="B2521" s="14" t="s">
        <v>4959</v>
      </c>
      <c r="C2521" s="2" t="s">
        <v>5624</v>
      </c>
      <c r="D2521" s="11">
        <v>2521</v>
      </c>
    </row>
    <row r="2522" spans="1:4" ht="24" customHeight="1">
      <c r="A2522" s="2" t="s">
        <v>4960</v>
      </c>
      <c r="B2522" s="14" t="s">
        <v>4961</v>
      </c>
      <c r="C2522" s="2" t="s">
        <v>5626</v>
      </c>
      <c r="D2522" s="11">
        <v>2522</v>
      </c>
    </row>
    <row r="2523" spans="1:4" ht="24" customHeight="1">
      <c r="A2523" s="2" t="s">
        <v>4962</v>
      </c>
      <c r="B2523" s="14" t="s">
        <v>4963</v>
      </c>
      <c r="C2523" s="2" t="s">
        <v>5626</v>
      </c>
      <c r="D2523" s="11">
        <v>2523</v>
      </c>
    </row>
    <row r="2524" spans="1:4" ht="24" customHeight="1">
      <c r="A2524" s="2" t="s">
        <v>4964</v>
      </c>
      <c r="B2524" s="14" t="s">
        <v>4965</v>
      </c>
      <c r="C2524" s="2" t="s">
        <v>5626</v>
      </c>
      <c r="D2524" s="11">
        <v>2524</v>
      </c>
    </row>
    <row r="2525" spans="1:4" ht="24" customHeight="1">
      <c r="A2525" s="2" t="s">
        <v>4966</v>
      </c>
      <c r="B2525" s="14" t="s">
        <v>4967</v>
      </c>
      <c r="C2525" s="2" t="s">
        <v>5624</v>
      </c>
      <c r="D2525" s="11">
        <v>2525</v>
      </c>
    </row>
    <row r="2526" spans="1:4" ht="24" customHeight="1">
      <c r="A2526" s="2" t="s">
        <v>4968</v>
      </c>
      <c r="B2526" s="14" t="s">
        <v>4969</v>
      </c>
      <c r="C2526" s="2" t="s">
        <v>5626</v>
      </c>
      <c r="D2526" s="11">
        <v>2526</v>
      </c>
    </row>
    <row r="2527" spans="1:4" ht="24" customHeight="1">
      <c r="A2527" s="2" t="s">
        <v>4970</v>
      </c>
      <c r="B2527" s="14" t="s">
        <v>4971</v>
      </c>
      <c r="C2527" s="2" t="s">
        <v>5626</v>
      </c>
      <c r="D2527" s="11">
        <v>2527</v>
      </c>
    </row>
    <row r="2528" spans="1:4" ht="24" customHeight="1">
      <c r="A2528" s="2" t="s">
        <v>4972</v>
      </c>
      <c r="B2528" s="14" t="s">
        <v>4973</v>
      </c>
      <c r="C2528" s="2" t="s">
        <v>5624</v>
      </c>
      <c r="D2528" s="11">
        <v>2528</v>
      </c>
    </row>
    <row r="2529" spans="1:4" ht="24" customHeight="1">
      <c r="A2529" s="2" t="s">
        <v>4974</v>
      </c>
      <c r="B2529" s="14" t="s">
        <v>2398</v>
      </c>
      <c r="C2529" s="2" t="s">
        <v>5626</v>
      </c>
      <c r="D2529" s="11">
        <v>2529</v>
      </c>
    </row>
    <row r="2530" spans="1:4" ht="24" customHeight="1">
      <c r="A2530" s="2" t="s">
        <v>4975</v>
      </c>
      <c r="B2530" s="14" t="s">
        <v>4976</v>
      </c>
      <c r="C2530" s="2" t="s">
        <v>5624</v>
      </c>
      <c r="D2530" s="11">
        <v>2530</v>
      </c>
    </row>
    <row r="2531" spans="1:4" ht="24" customHeight="1">
      <c r="A2531" s="2" t="s">
        <v>4977</v>
      </c>
      <c r="B2531" s="14" t="s">
        <v>4978</v>
      </c>
      <c r="C2531" s="2" t="s">
        <v>5624</v>
      </c>
      <c r="D2531" s="11">
        <v>2531</v>
      </c>
    </row>
    <row r="2532" spans="1:4" ht="24" customHeight="1">
      <c r="A2532" s="2" t="s">
        <v>4979</v>
      </c>
      <c r="B2532" s="14" t="s">
        <v>4980</v>
      </c>
      <c r="C2532" s="2" t="s">
        <v>5626</v>
      </c>
      <c r="D2532" s="11">
        <v>2532</v>
      </c>
    </row>
    <row r="2533" spans="1:4" ht="24" customHeight="1">
      <c r="A2533" s="2" t="s">
        <v>4981</v>
      </c>
      <c r="B2533" s="14" t="s">
        <v>4982</v>
      </c>
      <c r="C2533" s="2" t="s">
        <v>5624</v>
      </c>
      <c r="D2533" s="11">
        <v>2533</v>
      </c>
    </row>
    <row r="2534" spans="1:4" ht="24" customHeight="1">
      <c r="A2534" s="2" t="s">
        <v>4983</v>
      </c>
      <c r="B2534" s="14" t="s">
        <v>4984</v>
      </c>
      <c r="C2534" s="2" t="s">
        <v>5624</v>
      </c>
      <c r="D2534" s="11">
        <v>2534</v>
      </c>
    </row>
    <row r="2535" spans="1:4" ht="24" customHeight="1">
      <c r="A2535" s="2" t="s">
        <v>4985</v>
      </c>
      <c r="B2535" s="14" t="s">
        <v>4986</v>
      </c>
      <c r="C2535" s="2" t="s">
        <v>5625</v>
      </c>
      <c r="D2535" s="11">
        <v>2535</v>
      </c>
    </row>
    <row r="2536" spans="1:4" ht="24" customHeight="1">
      <c r="A2536" s="2" t="s">
        <v>4987</v>
      </c>
      <c r="B2536" s="14" t="s">
        <v>4988</v>
      </c>
      <c r="C2536" s="2" t="s">
        <v>5625</v>
      </c>
      <c r="D2536" s="11">
        <v>2536</v>
      </c>
    </row>
    <row r="2537" spans="1:4" ht="24" customHeight="1">
      <c r="A2537" s="2" t="s">
        <v>4989</v>
      </c>
      <c r="B2537" s="14" t="s">
        <v>4990</v>
      </c>
      <c r="C2537" s="2" t="s">
        <v>5624</v>
      </c>
      <c r="D2537" s="11">
        <v>2537</v>
      </c>
    </row>
    <row r="2538" spans="1:4" ht="24" customHeight="1">
      <c r="A2538" s="2" t="s">
        <v>4991</v>
      </c>
      <c r="B2538" s="14" t="s">
        <v>4992</v>
      </c>
      <c r="C2538" s="2" t="s">
        <v>5626</v>
      </c>
      <c r="D2538" s="11">
        <v>2538</v>
      </c>
    </row>
    <row r="2539" spans="1:4" ht="24" customHeight="1">
      <c r="A2539" s="2" t="s">
        <v>4993</v>
      </c>
      <c r="B2539" s="14" t="s">
        <v>4994</v>
      </c>
      <c r="C2539" s="2" t="s">
        <v>5625</v>
      </c>
      <c r="D2539" s="11">
        <v>2539</v>
      </c>
    </row>
    <row r="2540" spans="1:4" ht="24" customHeight="1">
      <c r="A2540" s="2" t="s">
        <v>4995</v>
      </c>
      <c r="B2540" s="14" t="s">
        <v>4996</v>
      </c>
      <c r="C2540" s="2" t="s">
        <v>5624</v>
      </c>
      <c r="D2540" s="11">
        <v>2540</v>
      </c>
    </row>
    <row r="2541" spans="1:4" ht="24" customHeight="1">
      <c r="A2541" s="2" t="s">
        <v>4997</v>
      </c>
      <c r="B2541" s="14" t="s">
        <v>4998</v>
      </c>
      <c r="C2541" s="2" t="s">
        <v>5626</v>
      </c>
      <c r="D2541" s="11">
        <v>2541</v>
      </c>
    </row>
    <row r="2542" spans="1:4" ht="24" customHeight="1">
      <c r="A2542" s="2" t="s">
        <v>4999</v>
      </c>
      <c r="B2542" s="14" t="s">
        <v>5000</v>
      </c>
      <c r="C2542" s="2" t="s">
        <v>5624</v>
      </c>
      <c r="D2542" s="11">
        <v>2542</v>
      </c>
    </row>
    <row r="2543" spans="1:4" ht="24" customHeight="1">
      <c r="A2543" s="2" t="s">
        <v>5001</v>
      </c>
      <c r="B2543" s="14" t="s">
        <v>5002</v>
      </c>
      <c r="C2543" s="2" t="s">
        <v>5624</v>
      </c>
      <c r="D2543" s="11">
        <v>2543</v>
      </c>
    </row>
    <row r="2544" spans="1:4" ht="24" customHeight="1">
      <c r="A2544" s="2" t="s">
        <v>5003</v>
      </c>
      <c r="B2544" s="14" t="s">
        <v>4467</v>
      </c>
      <c r="C2544" s="2" t="s">
        <v>4465</v>
      </c>
      <c r="D2544" s="11">
        <v>2544</v>
      </c>
    </row>
    <row r="2545" spans="1:4" ht="24" customHeight="1">
      <c r="A2545" s="2" t="s">
        <v>5004</v>
      </c>
      <c r="B2545" s="14" t="s">
        <v>5005</v>
      </c>
      <c r="C2545" s="2" t="s">
        <v>5624</v>
      </c>
      <c r="D2545" s="11">
        <v>2545</v>
      </c>
    </row>
    <row r="2546" spans="1:4" ht="24" customHeight="1">
      <c r="A2546" s="2" t="s">
        <v>5006</v>
      </c>
      <c r="B2546" s="14" t="s">
        <v>5007</v>
      </c>
      <c r="C2546" s="2" t="s">
        <v>5624</v>
      </c>
      <c r="D2546" s="11">
        <v>2546</v>
      </c>
    </row>
    <row r="2547" spans="1:4" ht="24" customHeight="1">
      <c r="A2547" s="2" t="s">
        <v>5008</v>
      </c>
      <c r="B2547" s="14" t="s">
        <v>5009</v>
      </c>
      <c r="C2547" s="2" t="s">
        <v>5624</v>
      </c>
      <c r="D2547" s="11">
        <v>2547</v>
      </c>
    </row>
    <row r="2548" spans="1:4" ht="24" customHeight="1">
      <c r="A2548" s="2" t="s">
        <v>5010</v>
      </c>
      <c r="B2548" s="14" t="s">
        <v>5011</v>
      </c>
      <c r="C2548" s="2" t="s">
        <v>5624</v>
      </c>
      <c r="D2548" s="11">
        <v>2548</v>
      </c>
    </row>
    <row r="2549" spans="1:4" ht="24" customHeight="1">
      <c r="A2549" s="2" t="s">
        <v>5012</v>
      </c>
      <c r="B2549" s="14" t="s">
        <v>5013</v>
      </c>
      <c r="C2549" s="2" t="s">
        <v>5624</v>
      </c>
      <c r="D2549" s="11">
        <v>2549</v>
      </c>
    </row>
    <row r="2550" spans="1:4" ht="24" customHeight="1">
      <c r="A2550" s="2" t="s">
        <v>5014</v>
      </c>
      <c r="B2550" s="14" t="s">
        <v>5015</v>
      </c>
      <c r="C2550" s="2" t="s">
        <v>5624</v>
      </c>
      <c r="D2550" s="11">
        <v>2550</v>
      </c>
    </row>
    <row r="2551" spans="1:4" ht="24" customHeight="1">
      <c r="A2551" s="2" t="s">
        <v>5016</v>
      </c>
      <c r="B2551" s="14" t="s">
        <v>5017</v>
      </c>
      <c r="C2551" s="2" t="s">
        <v>5630</v>
      </c>
      <c r="D2551" s="11">
        <v>2551</v>
      </c>
    </row>
    <row r="2552" spans="1:4" ht="24" customHeight="1">
      <c r="A2552" s="2" t="s">
        <v>5018</v>
      </c>
      <c r="B2552" s="14" t="s">
        <v>5019</v>
      </c>
      <c r="C2552" s="2" t="s">
        <v>5624</v>
      </c>
      <c r="D2552" s="11">
        <v>2552</v>
      </c>
    </row>
    <row r="2553" spans="1:4" ht="24" customHeight="1">
      <c r="A2553" s="2" t="s">
        <v>5020</v>
      </c>
      <c r="B2553" s="14" t="s">
        <v>5021</v>
      </c>
      <c r="C2553" s="2" t="s">
        <v>5623</v>
      </c>
      <c r="D2553" s="11">
        <v>2553</v>
      </c>
    </row>
    <row r="2554" spans="1:4" ht="24" customHeight="1">
      <c r="A2554" s="2" t="s">
        <v>5022</v>
      </c>
      <c r="B2554" s="14" t="s">
        <v>5023</v>
      </c>
      <c r="C2554" s="2" t="s">
        <v>5624</v>
      </c>
      <c r="D2554" s="11">
        <v>2554</v>
      </c>
    </row>
    <row r="2555" spans="1:4" ht="24" customHeight="1">
      <c r="A2555" s="2" t="s">
        <v>5024</v>
      </c>
      <c r="B2555" s="14" t="s">
        <v>5025</v>
      </c>
      <c r="C2555" s="2" t="s">
        <v>5624</v>
      </c>
      <c r="D2555" s="11">
        <v>2555</v>
      </c>
    </row>
    <row r="2556" spans="1:4" ht="24" customHeight="1">
      <c r="A2556" s="2" t="s">
        <v>5026</v>
      </c>
      <c r="B2556" s="14" t="s">
        <v>5027</v>
      </c>
      <c r="C2556" s="2" t="s">
        <v>5627</v>
      </c>
      <c r="D2556" s="11">
        <v>2556</v>
      </c>
    </row>
    <row r="2557" spans="1:4" ht="24" customHeight="1">
      <c r="A2557" s="2" t="s">
        <v>5028</v>
      </c>
      <c r="B2557" s="14" t="s">
        <v>5029</v>
      </c>
      <c r="C2557" s="2" t="s">
        <v>5625</v>
      </c>
      <c r="D2557" s="11">
        <v>2557</v>
      </c>
    </row>
    <row r="2558" spans="1:4" ht="24" customHeight="1">
      <c r="A2558" s="2" t="s">
        <v>5030</v>
      </c>
      <c r="B2558" s="14" t="s">
        <v>5031</v>
      </c>
      <c r="C2558" s="2" t="s">
        <v>5624</v>
      </c>
      <c r="D2558" s="11">
        <v>2558</v>
      </c>
    </row>
    <row r="2559" spans="1:4" ht="24" customHeight="1">
      <c r="A2559" s="2" t="s">
        <v>5032</v>
      </c>
      <c r="B2559" s="14" t="s">
        <v>5033</v>
      </c>
      <c r="C2559" s="2" t="s">
        <v>5624</v>
      </c>
      <c r="D2559" s="11">
        <v>2559</v>
      </c>
    </row>
    <row r="2560" spans="1:4" ht="24" customHeight="1">
      <c r="A2560" s="2" t="s">
        <v>5034</v>
      </c>
      <c r="B2560" s="14" t="s">
        <v>5035</v>
      </c>
      <c r="C2560" s="2" t="s">
        <v>5624</v>
      </c>
      <c r="D2560" s="11">
        <v>2560</v>
      </c>
    </row>
    <row r="2561" spans="1:4" ht="24" customHeight="1">
      <c r="A2561" s="2" t="s">
        <v>5036</v>
      </c>
      <c r="B2561" s="14" t="s">
        <v>5037</v>
      </c>
      <c r="C2561" s="2" t="s">
        <v>256</v>
      </c>
      <c r="D2561" s="11">
        <v>2561</v>
      </c>
    </row>
    <row r="2562" spans="1:4" ht="24" customHeight="1">
      <c r="A2562" s="2" t="s">
        <v>5038</v>
      </c>
      <c r="B2562" s="14" t="s">
        <v>5039</v>
      </c>
      <c r="C2562" s="2" t="s">
        <v>5624</v>
      </c>
      <c r="D2562" s="11">
        <v>2562</v>
      </c>
    </row>
    <row r="2563" spans="1:4" ht="24" customHeight="1">
      <c r="A2563" s="2" t="s">
        <v>5040</v>
      </c>
      <c r="B2563" s="14" t="s">
        <v>5041</v>
      </c>
      <c r="C2563" s="2" t="s">
        <v>5623</v>
      </c>
      <c r="D2563" s="11">
        <v>2563</v>
      </c>
    </row>
    <row r="2564" spans="1:4" ht="24" customHeight="1">
      <c r="A2564" s="2" t="s">
        <v>5042</v>
      </c>
      <c r="B2564" s="14" t="s">
        <v>5043</v>
      </c>
      <c r="C2564" s="2" t="s">
        <v>5624</v>
      </c>
      <c r="D2564" s="11">
        <v>2564</v>
      </c>
    </row>
    <row r="2565" spans="1:4" ht="24" customHeight="1">
      <c r="A2565" s="2" t="s">
        <v>5044</v>
      </c>
      <c r="B2565" s="14" t="s">
        <v>5045</v>
      </c>
      <c r="C2565" s="2" t="s">
        <v>5046</v>
      </c>
      <c r="D2565" s="11">
        <v>2565</v>
      </c>
    </row>
    <row r="2566" spans="1:4" ht="24" customHeight="1">
      <c r="A2566" s="2" t="s">
        <v>5047</v>
      </c>
      <c r="B2566" s="14" t="s">
        <v>5048</v>
      </c>
      <c r="C2566" s="2" t="s">
        <v>5626</v>
      </c>
      <c r="D2566" s="11">
        <v>2566</v>
      </c>
    </row>
    <row r="2567" spans="1:4" ht="24" customHeight="1">
      <c r="A2567" s="2" t="s">
        <v>5049</v>
      </c>
      <c r="B2567" s="14" t="s">
        <v>5050</v>
      </c>
      <c r="C2567" s="2" t="s">
        <v>5624</v>
      </c>
      <c r="D2567" s="11">
        <v>2567</v>
      </c>
    </row>
    <row r="2568" spans="1:4" ht="24" customHeight="1">
      <c r="A2568" s="2" t="s">
        <v>5051</v>
      </c>
      <c r="B2568" s="14" t="s">
        <v>5052</v>
      </c>
      <c r="C2568" s="2" t="s">
        <v>5624</v>
      </c>
      <c r="D2568" s="11">
        <v>2568</v>
      </c>
    </row>
    <row r="2569" spans="1:4" ht="24" customHeight="1">
      <c r="A2569" s="2" t="s">
        <v>5053</v>
      </c>
      <c r="B2569" s="14" t="s">
        <v>5054</v>
      </c>
      <c r="C2569" s="2" t="s">
        <v>5624</v>
      </c>
      <c r="D2569" s="11">
        <v>2569</v>
      </c>
    </row>
    <row r="2570" spans="1:4" ht="24" customHeight="1">
      <c r="A2570" s="2" t="s">
        <v>5055</v>
      </c>
      <c r="B2570" s="14" t="s">
        <v>5056</v>
      </c>
      <c r="C2570" s="2" t="s">
        <v>5624</v>
      </c>
      <c r="D2570" s="11">
        <v>2570</v>
      </c>
    </row>
    <row r="2571" spans="1:4" ht="24" customHeight="1">
      <c r="A2571" s="2" t="s">
        <v>5057</v>
      </c>
      <c r="B2571" s="14" t="s">
        <v>5058</v>
      </c>
      <c r="C2571" s="2" t="s">
        <v>5624</v>
      </c>
      <c r="D2571" s="11">
        <v>2571</v>
      </c>
    </row>
    <row r="2572" spans="1:4" ht="24" customHeight="1">
      <c r="A2572" s="2" t="s">
        <v>5059</v>
      </c>
      <c r="B2572" s="14" t="s">
        <v>5060</v>
      </c>
      <c r="C2572" s="2" t="s">
        <v>5624</v>
      </c>
      <c r="D2572" s="11">
        <v>2572</v>
      </c>
    </row>
    <row r="2573" spans="1:4" ht="24" customHeight="1">
      <c r="A2573" s="2" t="s">
        <v>5061</v>
      </c>
      <c r="B2573" s="14" t="s">
        <v>5062</v>
      </c>
      <c r="C2573" s="2" t="s">
        <v>5624</v>
      </c>
      <c r="D2573" s="11">
        <v>2573</v>
      </c>
    </row>
    <row r="2574" spans="1:4" ht="24" customHeight="1">
      <c r="A2574" s="2" t="s">
        <v>5063</v>
      </c>
      <c r="B2574" s="14" t="s">
        <v>5064</v>
      </c>
      <c r="C2574" s="2" t="s">
        <v>5624</v>
      </c>
      <c r="D2574" s="11">
        <v>2574</v>
      </c>
    </row>
    <row r="2575" spans="1:4" ht="24" customHeight="1">
      <c r="A2575" s="2" t="s">
        <v>5065</v>
      </c>
      <c r="B2575" s="14" t="s">
        <v>5066</v>
      </c>
      <c r="C2575" s="2" t="s">
        <v>5624</v>
      </c>
      <c r="D2575" s="11">
        <v>2575</v>
      </c>
    </row>
    <row r="2576" spans="1:4" ht="24" customHeight="1">
      <c r="A2576" s="2" t="s">
        <v>5067</v>
      </c>
      <c r="B2576" s="14" t="s">
        <v>5068</v>
      </c>
      <c r="C2576" s="2" t="s">
        <v>5624</v>
      </c>
      <c r="D2576" s="11">
        <v>2576</v>
      </c>
    </row>
    <row r="2577" spans="1:4" ht="24" customHeight="1">
      <c r="A2577" s="2" t="s">
        <v>5069</v>
      </c>
      <c r="B2577" s="14" t="s">
        <v>5070</v>
      </c>
      <c r="C2577" s="2" t="s">
        <v>5626</v>
      </c>
      <c r="D2577" s="11">
        <v>2577</v>
      </c>
    </row>
    <row r="2578" spans="1:4" ht="24" customHeight="1">
      <c r="A2578" s="2" t="s">
        <v>5071</v>
      </c>
      <c r="B2578" s="14" t="s">
        <v>5072</v>
      </c>
      <c r="C2578" s="2" t="s">
        <v>5624</v>
      </c>
      <c r="D2578" s="11">
        <v>2578</v>
      </c>
    </row>
    <row r="2579" spans="1:4" ht="24" customHeight="1">
      <c r="A2579" s="2" t="s">
        <v>5073</v>
      </c>
      <c r="B2579" s="14" t="s">
        <v>5074</v>
      </c>
      <c r="C2579" s="2" t="s">
        <v>5627</v>
      </c>
      <c r="D2579" s="11">
        <v>2579</v>
      </c>
    </row>
    <row r="2580" spans="1:4" ht="24" customHeight="1">
      <c r="A2580" s="2" t="s">
        <v>5075</v>
      </c>
      <c r="B2580" s="14" t="s">
        <v>5076</v>
      </c>
      <c r="C2580" s="2" t="s">
        <v>5624</v>
      </c>
      <c r="D2580" s="11">
        <v>2580</v>
      </c>
    </row>
    <row r="2581" spans="1:4" ht="24" customHeight="1">
      <c r="A2581" s="2" t="s">
        <v>5077</v>
      </c>
      <c r="B2581" s="14" t="s">
        <v>5078</v>
      </c>
      <c r="C2581" s="2" t="s">
        <v>5624</v>
      </c>
      <c r="D2581" s="11">
        <v>2581</v>
      </c>
    </row>
    <row r="2582" spans="1:4" ht="24" customHeight="1">
      <c r="A2582" s="2" t="s">
        <v>5079</v>
      </c>
      <c r="B2582" s="14" t="s">
        <v>5080</v>
      </c>
      <c r="C2582" s="2" t="s">
        <v>5624</v>
      </c>
      <c r="D2582" s="11">
        <v>2582</v>
      </c>
    </row>
    <row r="2583" spans="1:4" ht="24" customHeight="1">
      <c r="A2583" s="2" t="s">
        <v>5081</v>
      </c>
      <c r="B2583" s="14" t="s">
        <v>5082</v>
      </c>
      <c r="C2583" s="2" t="s">
        <v>5624</v>
      </c>
      <c r="D2583" s="11">
        <v>2583</v>
      </c>
    </row>
    <row r="2584" spans="1:4" ht="24" customHeight="1">
      <c r="A2584" s="2" t="s">
        <v>5083</v>
      </c>
      <c r="B2584" s="14" t="s">
        <v>5084</v>
      </c>
      <c r="C2584" s="2" t="s">
        <v>256</v>
      </c>
      <c r="D2584" s="11">
        <v>2584</v>
      </c>
    </row>
    <row r="2585" spans="1:4" ht="24" customHeight="1">
      <c r="A2585" s="2" t="s">
        <v>5085</v>
      </c>
      <c r="B2585" s="14" t="s">
        <v>5086</v>
      </c>
      <c r="C2585" s="2" t="s">
        <v>5624</v>
      </c>
      <c r="D2585" s="11">
        <v>2585</v>
      </c>
    </row>
    <row r="2586" spans="1:4" ht="24" customHeight="1">
      <c r="A2586" s="2" t="s">
        <v>5087</v>
      </c>
      <c r="B2586" s="14" t="s">
        <v>5088</v>
      </c>
      <c r="C2586" s="2" t="s">
        <v>5624</v>
      </c>
      <c r="D2586" s="11">
        <v>2586</v>
      </c>
    </row>
    <row r="2587" spans="1:4" ht="24" customHeight="1">
      <c r="A2587" s="2" t="s">
        <v>5089</v>
      </c>
      <c r="B2587" s="14" t="s">
        <v>5090</v>
      </c>
      <c r="C2587" s="2" t="s">
        <v>5625</v>
      </c>
      <c r="D2587" s="11">
        <v>2587</v>
      </c>
    </row>
    <row r="2588" spans="1:4" ht="24" customHeight="1">
      <c r="A2588" s="2" t="s">
        <v>5091</v>
      </c>
      <c r="B2588" s="14" t="s">
        <v>5092</v>
      </c>
      <c r="C2588" s="2" t="s">
        <v>5624</v>
      </c>
      <c r="D2588" s="11">
        <v>2588</v>
      </c>
    </row>
    <row r="2589" spans="1:4" ht="24" customHeight="1">
      <c r="A2589" s="2" t="s">
        <v>5093</v>
      </c>
      <c r="B2589" s="14" t="s">
        <v>5094</v>
      </c>
      <c r="C2589" s="2" t="s">
        <v>5624</v>
      </c>
      <c r="D2589" s="11">
        <v>2589</v>
      </c>
    </row>
    <row r="2590" spans="1:4" ht="24" customHeight="1">
      <c r="A2590" s="2" t="s">
        <v>5095</v>
      </c>
      <c r="B2590" s="14" t="s">
        <v>5096</v>
      </c>
      <c r="C2590" s="2" t="s">
        <v>5624</v>
      </c>
      <c r="D2590" s="11">
        <v>2590</v>
      </c>
    </row>
    <row r="2591" spans="1:4" ht="24" customHeight="1">
      <c r="A2591" s="2" t="s">
        <v>5097</v>
      </c>
      <c r="B2591" s="14" t="s">
        <v>5098</v>
      </c>
      <c r="C2591" s="2" t="s">
        <v>5624</v>
      </c>
      <c r="D2591" s="11">
        <v>2591</v>
      </c>
    </row>
    <row r="2592" spans="1:4" ht="24" customHeight="1">
      <c r="A2592" s="2" t="s">
        <v>5099</v>
      </c>
      <c r="B2592" s="14" t="s">
        <v>5100</v>
      </c>
      <c r="C2592" s="2" t="s">
        <v>5624</v>
      </c>
      <c r="D2592" s="11">
        <v>2592</v>
      </c>
    </row>
    <row r="2593" spans="1:4" ht="24" customHeight="1">
      <c r="A2593" s="2" t="s">
        <v>5101</v>
      </c>
      <c r="B2593" s="14" t="s">
        <v>5102</v>
      </c>
      <c r="C2593" s="2" t="s">
        <v>5624</v>
      </c>
      <c r="D2593" s="11">
        <v>2593</v>
      </c>
    </row>
    <row r="2594" spans="1:4" ht="24" customHeight="1">
      <c r="A2594" s="2" t="s">
        <v>5103</v>
      </c>
      <c r="B2594" s="14" t="s">
        <v>5104</v>
      </c>
      <c r="C2594" s="2" t="s">
        <v>5624</v>
      </c>
      <c r="D2594" s="11">
        <v>2594</v>
      </c>
    </row>
    <row r="2595" spans="1:4" ht="24" customHeight="1">
      <c r="A2595" s="2" t="s">
        <v>5105</v>
      </c>
      <c r="B2595" s="14" t="s">
        <v>5106</v>
      </c>
      <c r="C2595" s="2" t="s">
        <v>5626</v>
      </c>
      <c r="D2595" s="11">
        <v>2595</v>
      </c>
    </row>
    <row r="2596" spans="1:4" ht="24" customHeight="1">
      <c r="A2596" s="2" t="s">
        <v>5107</v>
      </c>
      <c r="B2596" s="14" t="s">
        <v>5108</v>
      </c>
      <c r="C2596" s="2" t="s">
        <v>5624</v>
      </c>
      <c r="D2596" s="11">
        <v>2596</v>
      </c>
    </row>
    <row r="2597" spans="1:4" ht="24" customHeight="1">
      <c r="A2597" s="2" t="s">
        <v>5109</v>
      </c>
      <c r="B2597" s="14" t="s">
        <v>5110</v>
      </c>
      <c r="C2597" s="2" t="s">
        <v>5624</v>
      </c>
      <c r="D2597" s="11">
        <v>2597</v>
      </c>
    </row>
    <row r="2598" spans="1:4" ht="24" customHeight="1">
      <c r="A2598" s="2" t="s">
        <v>5111</v>
      </c>
      <c r="B2598" s="14" t="s">
        <v>5112</v>
      </c>
      <c r="C2598" s="2" t="s">
        <v>5624</v>
      </c>
      <c r="D2598" s="11">
        <v>2598</v>
      </c>
    </row>
    <row r="2599" spans="1:4" ht="24" customHeight="1">
      <c r="A2599" s="2" t="s">
        <v>5113</v>
      </c>
      <c r="B2599" s="14" t="s">
        <v>5114</v>
      </c>
      <c r="C2599" s="2" t="s">
        <v>5624</v>
      </c>
      <c r="D2599" s="11">
        <v>2599</v>
      </c>
    </row>
    <row r="2600" spans="1:4" ht="24" customHeight="1">
      <c r="A2600" s="2" t="s">
        <v>5115</v>
      </c>
      <c r="B2600" s="14" t="s">
        <v>5116</v>
      </c>
      <c r="C2600" s="2" t="s">
        <v>5624</v>
      </c>
      <c r="D2600" s="11">
        <v>2600</v>
      </c>
    </row>
    <row r="2601" spans="1:4" ht="24" customHeight="1">
      <c r="A2601" s="2" t="s">
        <v>5117</v>
      </c>
      <c r="B2601" s="14" t="s">
        <v>5118</v>
      </c>
      <c r="C2601" s="2" t="s">
        <v>5623</v>
      </c>
      <c r="D2601" s="11">
        <v>2601</v>
      </c>
    </row>
    <row r="2602" spans="1:4" ht="24" customHeight="1">
      <c r="A2602" s="2" t="s">
        <v>5119</v>
      </c>
      <c r="B2602" s="14" t="s">
        <v>5120</v>
      </c>
      <c r="C2602" s="2" t="s">
        <v>5624</v>
      </c>
      <c r="D2602" s="11">
        <v>2602</v>
      </c>
    </row>
    <row r="2603" spans="1:4" ht="24" customHeight="1">
      <c r="A2603" s="2" t="s">
        <v>5121</v>
      </c>
      <c r="B2603" s="14" t="s">
        <v>5122</v>
      </c>
      <c r="C2603" s="2" t="s">
        <v>5626</v>
      </c>
      <c r="D2603" s="11">
        <v>2603</v>
      </c>
    </row>
    <row r="2604" spans="1:4" ht="24" customHeight="1">
      <c r="A2604" s="2" t="s">
        <v>5123</v>
      </c>
      <c r="B2604" s="14" t="s">
        <v>5124</v>
      </c>
      <c r="C2604" s="2" t="s">
        <v>5624</v>
      </c>
      <c r="D2604" s="11">
        <v>2604</v>
      </c>
    </row>
    <row r="2605" spans="1:4" ht="24" customHeight="1">
      <c r="A2605" s="2" t="s">
        <v>5125</v>
      </c>
      <c r="B2605" s="14" t="s">
        <v>5126</v>
      </c>
      <c r="C2605" s="2" t="s">
        <v>5624</v>
      </c>
      <c r="D2605" s="11">
        <v>2605</v>
      </c>
    </row>
    <row r="2606" spans="1:4" ht="24" customHeight="1">
      <c r="A2606" s="2" t="s">
        <v>5127</v>
      </c>
      <c r="B2606" s="14" t="s">
        <v>5128</v>
      </c>
      <c r="C2606" s="2" t="s">
        <v>5624</v>
      </c>
      <c r="D2606" s="11">
        <v>2606</v>
      </c>
    </row>
    <row r="2607" spans="1:4" ht="24" customHeight="1">
      <c r="A2607" s="2" t="s">
        <v>5129</v>
      </c>
      <c r="B2607" s="14" t="s">
        <v>5130</v>
      </c>
      <c r="C2607" s="2" t="s">
        <v>5624</v>
      </c>
      <c r="D2607" s="11">
        <v>2607</v>
      </c>
    </row>
    <row r="2608" spans="1:4" ht="24" customHeight="1">
      <c r="A2608" s="2" t="s">
        <v>5131</v>
      </c>
      <c r="B2608" s="14" t="s">
        <v>5132</v>
      </c>
      <c r="C2608" s="2" t="s">
        <v>256</v>
      </c>
      <c r="D2608" s="11">
        <v>2608</v>
      </c>
    </row>
    <row r="2609" spans="1:4" ht="24" customHeight="1">
      <c r="A2609" s="2" t="s">
        <v>5133</v>
      </c>
      <c r="B2609" s="14" t="s">
        <v>5134</v>
      </c>
      <c r="C2609" s="2" t="s">
        <v>5624</v>
      </c>
      <c r="D2609" s="11">
        <v>2609</v>
      </c>
    </row>
    <row r="2610" spans="1:4" ht="24" customHeight="1">
      <c r="A2610" s="2" t="s">
        <v>5135</v>
      </c>
      <c r="B2610" s="14" t="s">
        <v>5136</v>
      </c>
      <c r="C2610" s="2" t="s">
        <v>5626</v>
      </c>
      <c r="D2610" s="11">
        <v>2610</v>
      </c>
    </row>
    <row r="2611" spans="1:4" ht="24" customHeight="1">
      <c r="A2611" s="2" t="s">
        <v>5137</v>
      </c>
      <c r="B2611" s="14" t="s">
        <v>5138</v>
      </c>
      <c r="C2611" s="2" t="s">
        <v>5624</v>
      </c>
      <c r="D2611" s="11">
        <v>2611</v>
      </c>
    </row>
    <row r="2612" spans="1:4" ht="24" customHeight="1">
      <c r="A2612" s="2" t="s">
        <v>5139</v>
      </c>
      <c r="B2612" s="14" t="s">
        <v>5140</v>
      </c>
      <c r="C2612" s="2" t="s">
        <v>5624</v>
      </c>
      <c r="D2612" s="11">
        <v>2612</v>
      </c>
    </row>
    <row r="2613" spans="1:4" ht="24" customHeight="1">
      <c r="A2613" s="2" t="s">
        <v>5141</v>
      </c>
      <c r="B2613" s="14" t="s">
        <v>5142</v>
      </c>
      <c r="C2613" s="2" t="s">
        <v>5625</v>
      </c>
      <c r="D2613" s="11">
        <v>2613</v>
      </c>
    </row>
    <row r="2614" spans="1:4" ht="24" customHeight="1">
      <c r="A2614" s="2" t="s">
        <v>5143</v>
      </c>
      <c r="B2614" s="14" t="s">
        <v>5144</v>
      </c>
      <c r="C2614" s="2" t="s">
        <v>5624</v>
      </c>
      <c r="D2614" s="11">
        <v>2614</v>
      </c>
    </row>
    <row r="2615" spans="1:4" ht="24" customHeight="1">
      <c r="A2615" s="2" t="s">
        <v>5145</v>
      </c>
      <c r="B2615" s="14" t="s">
        <v>5146</v>
      </c>
      <c r="C2615" s="2" t="s">
        <v>5624</v>
      </c>
      <c r="D2615" s="11">
        <v>2615</v>
      </c>
    </row>
    <row r="2616" spans="1:4" ht="24" customHeight="1">
      <c r="A2616" s="2" t="s">
        <v>5147</v>
      </c>
      <c r="B2616" s="14" t="s">
        <v>5148</v>
      </c>
      <c r="C2616" s="2" t="s">
        <v>5624</v>
      </c>
      <c r="D2616" s="11">
        <v>2616</v>
      </c>
    </row>
    <row r="2617" spans="1:4" ht="24" customHeight="1">
      <c r="A2617" s="2" t="s">
        <v>5149</v>
      </c>
      <c r="B2617" s="14" t="s">
        <v>5150</v>
      </c>
      <c r="C2617" s="2" t="s">
        <v>5638</v>
      </c>
      <c r="D2617" s="11">
        <v>2617</v>
      </c>
    </row>
    <row r="2618" spans="1:4" ht="24" customHeight="1">
      <c r="A2618" s="2" t="s">
        <v>5151</v>
      </c>
      <c r="B2618" s="14" t="s">
        <v>5152</v>
      </c>
      <c r="C2618" s="2" t="s">
        <v>5624</v>
      </c>
      <c r="D2618" s="11">
        <v>2618</v>
      </c>
    </row>
    <row r="2619" spans="1:4" ht="24" customHeight="1">
      <c r="A2619" s="2" t="s">
        <v>5644</v>
      </c>
      <c r="B2619" s="14" t="s">
        <v>5154</v>
      </c>
      <c r="C2619" s="2" t="s">
        <v>5624</v>
      </c>
      <c r="D2619" s="11">
        <v>2619</v>
      </c>
    </row>
    <row r="2620" spans="1:4" ht="24" customHeight="1">
      <c r="A2620" s="2" t="s">
        <v>5155</v>
      </c>
      <c r="B2620" s="14" t="s">
        <v>5156</v>
      </c>
      <c r="C2620" s="2" t="s">
        <v>5624</v>
      </c>
      <c r="D2620" s="11">
        <v>2620</v>
      </c>
    </row>
    <row r="2621" spans="1:4" ht="24" customHeight="1">
      <c r="A2621" s="2" t="s">
        <v>5157</v>
      </c>
      <c r="B2621" s="14" t="s">
        <v>5158</v>
      </c>
      <c r="C2621" s="2" t="s">
        <v>5624</v>
      </c>
      <c r="D2621" s="11">
        <v>2621</v>
      </c>
    </row>
    <row r="2622" spans="1:4" ht="24" customHeight="1">
      <c r="A2622" s="2" t="s">
        <v>5159</v>
      </c>
      <c r="B2622" s="14" t="s">
        <v>5160</v>
      </c>
      <c r="C2622" s="2" t="s">
        <v>5627</v>
      </c>
      <c r="D2622" s="11">
        <v>2622</v>
      </c>
    </row>
    <row r="2623" spans="1:4" ht="24" customHeight="1">
      <c r="A2623" s="2" t="s">
        <v>5161</v>
      </c>
      <c r="B2623" s="14" t="s">
        <v>5162</v>
      </c>
      <c r="C2623" s="2" t="s">
        <v>5624</v>
      </c>
      <c r="D2623" s="11">
        <v>2623</v>
      </c>
    </row>
    <row r="2624" spans="1:4" ht="24" customHeight="1">
      <c r="A2624" s="2" t="s">
        <v>5645</v>
      </c>
      <c r="B2624" s="14" t="s">
        <v>5164</v>
      </c>
      <c r="C2624" s="2" t="s">
        <v>5624</v>
      </c>
      <c r="D2624" s="11">
        <v>2624</v>
      </c>
    </row>
    <row r="2625" spans="1:4" ht="24" customHeight="1">
      <c r="A2625" s="2" t="s">
        <v>5165</v>
      </c>
      <c r="B2625" s="14" t="s">
        <v>5646</v>
      </c>
      <c r="C2625" s="2" t="s">
        <v>5624</v>
      </c>
      <c r="D2625" s="11">
        <v>2625</v>
      </c>
    </row>
    <row r="2626" spans="1:4" ht="24" customHeight="1">
      <c r="A2626" s="2" t="s">
        <v>5167</v>
      </c>
      <c r="B2626" s="14" t="s">
        <v>5168</v>
      </c>
      <c r="C2626" s="2" t="s">
        <v>5624</v>
      </c>
      <c r="D2626" s="11">
        <v>2626</v>
      </c>
    </row>
    <row r="2627" spans="1:4" ht="24" customHeight="1">
      <c r="A2627" s="2" t="s">
        <v>5169</v>
      </c>
      <c r="B2627" s="14" t="s">
        <v>5646</v>
      </c>
      <c r="C2627" s="2" t="s">
        <v>5624</v>
      </c>
      <c r="D2627" s="11">
        <v>2627</v>
      </c>
    </row>
    <row r="2628" spans="1:4" ht="24" customHeight="1">
      <c r="A2628" s="2" t="s">
        <v>5170</v>
      </c>
      <c r="B2628" s="14" t="s">
        <v>5171</v>
      </c>
      <c r="C2628" s="2" t="s">
        <v>5624</v>
      </c>
      <c r="D2628" s="11">
        <v>2628</v>
      </c>
    </row>
    <row r="2629" spans="1:4" ht="24" customHeight="1">
      <c r="A2629" s="2" t="s">
        <v>5172</v>
      </c>
      <c r="B2629" s="14" t="s">
        <v>5646</v>
      </c>
      <c r="C2629" s="2" t="s">
        <v>5624</v>
      </c>
      <c r="D2629" s="11">
        <v>2629</v>
      </c>
    </row>
    <row r="2630" spans="1:4" ht="24" customHeight="1">
      <c r="A2630" s="2" t="s">
        <v>5173</v>
      </c>
      <c r="B2630" s="14" t="s">
        <v>5174</v>
      </c>
      <c r="C2630" s="2" t="s">
        <v>5626</v>
      </c>
      <c r="D2630" s="11">
        <v>2630</v>
      </c>
    </row>
    <row r="2631" spans="1:4" ht="24" customHeight="1">
      <c r="A2631" s="2" t="s">
        <v>5175</v>
      </c>
      <c r="B2631" s="14" t="s">
        <v>5176</v>
      </c>
      <c r="C2631" s="2" t="s">
        <v>5624</v>
      </c>
      <c r="D2631" s="11">
        <v>2631</v>
      </c>
    </row>
    <row r="2632" spans="1:4" ht="24" customHeight="1">
      <c r="A2632" s="2" t="s">
        <v>5177</v>
      </c>
      <c r="B2632" s="14" t="s">
        <v>5646</v>
      </c>
      <c r="C2632" s="2" t="s">
        <v>5624</v>
      </c>
      <c r="D2632" s="11">
        <v>2632</v>
      </c>
    </row>
    <row r="2633" spans="1:4" ht="24" customHeight="1">
      <c r="A2633" s="2" t="s">
        <v>5178</v>
      </c>
      <c r="B2633" s="14" t="s">
        <v>5646</v>
      </c>
      <c r="C2633" s="2" t="s">
        <v>5624</v>
      </c>
      <c r="D2633" s="11">
        <v>2633</v>
      </c>
    </row>
    <row r="2634" spans="1:4" ht="24" customHeight="1">
      <c r="A2634" s="2" t="s">
        <v>5179</v>
      </c>
      <c r="B2634" s="14" t="s">
        <v>5180</v>
      </c>
      <c r="C2634" s="2" t="s">
        <v>5624</v>
      </c>
      <c r="D2634" s="11">
        <v>2634</v>
      </c>
    </row>
    <row r="2635" spans="1:4" ht="24" customHeight="1">
      <c r="A2635" s="2" t="s">
        <v>5181</v>
      </c>
      <c r="B2635" s="14" t="s">
        <v>5646</v>
      </c>
      <c r="C2635" s="2" t="s">
        <v>5624</v>
      </c>
      <c r="D2635" s="11">
        <v>2635</v>
      </c>
    </row>
    <row r="2636" spans="1:4" ht="24" customHeight="1">
      <c r="A2636" s="2" t="s">
        <v>5182</v>
      </c>
      <c r="B2636" s="14" t="s">
        <v>5646</v>
      </c>
      <c r="C2636" s="2" t="s">
        <v>5624</v>
      </c>
      <c r="D2636" s="11">
        <v>2636</v>
      </c>
    </row>
    <row r="2637" spans="1:4" ht="24" customHeight="1">
      <c r="A2637" s="2" t="s">
        <v>5183</v>
      </c>
      <c r="B2637" s="14" t="s">
        <v>5184</v>
      </c>
      <c r="C2637" s="2" t="s">
        <v>5624</v>
      </c>
      <c r="D2637" s="11">
        <v>2637</v>
      </c>
    </row>
    <row r="2638" spans="1:4" ht="24" customHeight="1">
      <c r="A2638" s="2" t="s">
        <v>5185</v>
      </c>
      <c r="B2638" s="14" t="s">
        <v>5646</v>
      </c>
      <c r="C2638" s="2" t="s">
        <v>5624</v>
      </c>
      <c r="D2638" s="11">
        <v>2638</v>
      </c>
    </row>
    <row r="2639" spans="1:4" ht="24" customHeight="1">
      <c r="A2639" s="2" t="s">
        <v>5186</v>
      </c>
      <c r="B2639" s="14" t="s">
        <v>5646</v>
      </c>
      <c r="C2639" s="2" t="s">
        <v>5624</v>
      </c>
      <c r="D2639" s="11">
        <v>2639</v>
      </c>
    </row>
    <row r="2640" spans="1:4" ht="24" customHeight="1">
      <c r="A2640" s="2" t="s">
        <v>5187</v>
      </c>
      <c r="B2640" s="14" t="s">
        <v>5188</v>
      </c>
      <c r="C2640" s="2" t="s">
        <v>5631</v>
      </c>
      <c r="D2640" s="11">
        <v>2640</v>
      </c>
    </row>
    <row r="2641" spans="1:4" ht="24" customHeight="1">
      <c r="A2641" s="2" t="s">
        <v>5189</v>
      </c>
      <c r="B2641" s="14" t="s">
        <v>5190</v>
      </c>
      <c r="C2641" s="2" t="s">
        <v>5631</v>
      </c>
      <c r="D2641" s="11">
        <v>2641</v>
      </c>
    </row>
    <row r="2642" spans="1:4" ht="24" customHeight="1">
      <c r="A2642" s="2" t="s">
        <v>5191</v>
      </c>
      <c r="B2642" s="14" t="s">
        <v>5192</v>
      </c>
      <c r="C2642" s="2" t="s">
        <v>5631</v>
      </c>
      <c r="D2642" s="11">
        <v>2642</v>
      </c>
    </row>
    <row r="2643" spans="1:4" ht="24" customHeight="1">
      <c r="A2643" s="2" t="s">
        <v>5193</v>
      </c>
      <c r="B2643" s="14" t="s">
        <v>5194</v>
      </c>
      <c r="C2643" s="2" t="s">
        <v>5631</v>
      </c>
      <c r="D2643" s="11">
        <v>2643</v>
      </c>
    </row>
    <row r="2644" spans="1:4" ht="24" customHeight="1">
      <c r="A2644" s="2" t="s">
        <v>5195</v>
      </c>
      <c r="B2644" s="14" t="s">
        <v>5196</v>
      </c>
      <c r="C2644" s="2" t="s">
        <v>5631</v>
      </c>
      <c r="D2644" s="11">
        <v>2644</v>
      </c>
    </row>
    <row r="2645" spans="1:4" ht="24" customHeight="1">
      <c r="A2645" s="2" t="s">
        <v>5197</v>
      </c>
      <c r="B2645" s="14" t="s">
        <v>5198</v>
      </c>
      <c r="C2645" s="2" t="s">
        <v>5631</v>
      </c>
      <c r="D2645" s="11">
        <v>2645</v>
      </c>
    </row>
    <row r="2646" spans="1:4" ht="24" customHeight="1">
      <c r="A2646" s="2" t="s">
        <v>5199</v>
      </c>
      <c r="B2646" s="14" t="s">
        <v>5200</v>
      </c>
      <c r="C2646" s="2" t="s">
        <v>5631</v>
      </c>
      <c r="D2646" s="11">
        <v>2646</v>
      </c>
    </row>
    <row r="2647" spans="1:4" ht="24" customHeight="1">
      <c r="A2647" s="2" t="s">
        <v>5201</v>
      </c>
      <c r="B2647" s="14" t="s">
        <v>5202</v>
      </c>
      <c r="C2647" s="2" t="s">
        <v>5203</v>
      </c>
      <c r="D2647" s="11">
        <v>2647</v>
      </c>
    </row>
    <row r="2648" spans="1:4" ht="24" customHeight="1">
      <c r="A2648" s="2" t="s">
        <v>5204</v>
      </c>
      <c r="B2648" s="14" t="s">
        <v>5205</v>
      </c>
      <c r="C2648" s="2" t="s">
        <v>5631</v>
      </c>
      <c r="D2648" s="11">
        <v>2648</v>
      </c>
    </row>
    <row r="2649" spans="1:4" ht="24" customHeight="1">
      <c r="A2649" s="2" t="s">
        <v>5206</v>
      </c>
      <c r="B2649" s="14" t="s">
        <v>5207</v>
      </c>
      <c r="C2649" s="2" t="s">
        <v>5631</v>
      </c>
      <c r="D2649" s="11">
        <v>2649</v>
      </c>
    </row>
    <row r="2650" spans="1:4" ht="24" customHeight="1">
      <c r="A2650" s="2" t="s">
        <v>5208</v>
      </c>
      <c r="B2650" s="14" t="s">
        <v>5209</v>
      </c>
      <c r="C2650" s="2" t="s">
        <v>5631</v>
      </c>
      <c r="D2650" s="11">
        <v>2650</v>
      </c>
    </row>
    <row r="2651" spans="1:4" ht="24" customHeight="1">
      <c r="A2651" s="2" t="s">
        <v>5210</v>
      </c>
      <c r="B2651" s="14" t="s">
        <v>5211</v>
      </c>
      <c r="C2651" s="2" t="s">
        <v>5631</v>
      </c>
      <c r="D2651" s="11">
        <v>2651</v>
      </c>
    </row>
    <row r="2652" spans="1:4" ht="24" customHeight="1">
      <c r="A2652" s="2" t="s">
        <v>5212</v>
      </c>
      <c r="B2652" s="14" t="s">
        <v>5213</v>
      </c>
      <c r="C2652" s="2" t="s">
        <v>5631</v>
      </c>
      <c r="D2652" s="11">
        <v>2652</v>
      </c>
    </row>
    <row r="2653" spans="1:4" ht="24" customHeight="1">
      <c r="A2653" s="2" t="s">
        <v>5214</v>
      </c>
      <c r="B2653" s="14" t="s">
        <v>5215</v>
      </c>
      <c r="C2653" s="2" t="s">
        <v>5631</v>
      </c>
      <c r="D2653" s="11">
        <v>2653</v>
      </c>
    </row>
    <row r="2654" spans="1:4" ht="24" customHeight="1">
      <c r="A2654" s="2" t="s">
        <v>5216</v>
      </c>
      <c r="B2654" s="14" t="s">
        <v>5217</v>
      </c>
      <c r="C2654" s="2" t="s">
        <v>5631</v>
      </c>
      <c r="D2654" s="11">
        <v>2654</v>
      </c>
    </row>
    <row r="2655" spans="1:4" ht="24" customHeight="1">
      <c r="A2655" s="2" t="s">
        <v>5218</v>
      </c>
      <c r="B2655" s="14" t="s">
        <v>5219</v>
      </c>
      <c r="C2655" s="2" t="s">
        <v>5624</v>
      </c>
      <c r="D2655" s="11">
        <v>2655</v>
      </c>
    </row>
    <row r="2656" spans="1:4" ht="24" customHeight="1">
      <c r="A2656" s="2" t="s">
        <v>5220</v>
      </c>
      <c r="B2656" s="14" t="s">
        <v>5221</v>
      </c>
      <c r="C2656" s="2" t="s">
        <v>5627</v>
      </c>
      <c r="D2656" s="11">
        <v>2656</v>
      </c>
    </row>
    <row r="2657" spans="1:4" ht="24" customHeight="1">
      <c r="A2657" s="2" t="s">
        <v>5222</v>
      </c>
      <c r="B2657" s="14" t="s">
        <v>5223</v>
      </c>
      <c r="C2657" s="2" t="s">
        <v>5624</v>
      </c>
      <c r="D2657" s="11">
        <v>2657</v>
      </c>
    </row>
    <row r="2658" spans="1:4" ht="24" customHeight="1">
      <c r="A2658" s="2" t="s">
        <v>5224</v>
      </c>
      <c r="B2658" s="14" t="s">
        <v>5225</v>
      </c>
      <c r="C2658" s="2" t="s">
        <v>5624</v>
      </c>
      <c r="D2658" s="11">
        <v>2658</v>
      </c>
    </row>
    <row r="2659" spans="1:4" ht="24" customHeight="1">
      <c r="A2659" s="2" t="s">
        <v>5226</v>
      </c>
      <c r="B2659" s="14" t="s">
        <v>5227</v>
      </c>
      <c r="C2659" s="2" t="s">
        <v>5624</v>
      </c>
      <c r="D2659" s="11">
        <v>2659</v>
      </c>
    </row>
    <row r="2660" spans="1:4" ht="24" customHeight="1">
      <c r="A2660" s="2" t="s">
        <v>5228</v>
      </c>
      <c r="B2660" s="14" t="s">
        <v>5229</v>
      </c>
      <c r="C2660" s="2" t="s">
        <v>5624</v>
      </c>
      <c r="D2660" s="11">
        <v>2660</v>
      </c>
    </row>
    <row r="2661" spans="1:4" ht="24" customHeight="1">
      <c r="A2661" s="2" t="s">
        <v>5230</v>
      </c>
      <c r="B2661" s="14" t="s">
        <v>5231</v>
      </c>
      <c r="C2661" s="2" t="s">
        <v>5624</v>
      </c>
      <c r="D2661" s="11">
        <v>2661</v>
      </c>
    </row>
    <row r="2662" spans="1:4" ht="24" customHeight="1">
      <c r="A2662" s="2" t="s">
        <v>5232</v>
      </c>
      <c r="B2662" s="14" t="s">
        <v>5233</v>
      </c>
      <c r="C2662" s="2" t="s">
        <v>5624</v>
      </c>
      <c r="D2662" s="11">
        <v>2662</v>
      </c>
    </row>
    <row r="2663" spans="1:4" ht="24" customHeight="1">
      <c r="A2663" s="2" t="s">
        <v>5234</v>
      </c>
      <c r="B2663" s="14" t="s">
        <v>5235</v>
      </c>
      <c r="C2663" s="2" t="s">
        <v>5624</v>
      </c>
      <c r="D2663" s="11">
        <v>2663</v>
      </c>
    </row>
    <row r="2664" spans="1:4" ht="24" customHeight="1">
      <c r="A2664" s="2" t="s">
        <v>5236</v>
      </c>
      <c r="B2664" s="14" t="s">
        <v>5237</v>
      </c>
      <c r="C2664" s="2" t="s">
        <v>5647</v>
      </c>
      <c r="D2664" s="11">
        <v>2664</v>
      </c>
    </row>
    <row r="2665" spans="1:4" ht="24" customHeight="1">
      <c r="A2665" s="2" t="s">
        <v>5238</v>
      </c>
      <c r="B2665" s="14" t="s">
        <v>5239</v>
      </c>
      <c r="C2665" s="2" t="s">
        <v>5647</v>
      </c>
      <c r="D2665" s="11">
        <v>2665</v>
      </c>
    </row>
    <row r="2666" spans="1:4" ht="24" customHeight="1">
      <c r="A2666" s="2" t="s">
        <v>5240</v>
      </c>
      <c r="B2666" s="14" t="s">
        <v>5241</v>
      </c>
      <c r="C2666" s="2" t="s">
        <v>5647</v>
      </c>
      <c r="D2666" s="11">
        <v>2666</v>
      </c>
    </row>
    <row r="2667" spans="1:4" ht="24" customHeight="1">
      <c r="A2667" s="2" t="s">
        <v>5242</v>
      </c>
      <c r="B2667" s="14" t="s">
        <v>5243</v>
      </c>
      <c r="C2667" s="2" t="s">
        <v>5647</v>
      </c>
      <c r="D2667" s="11">
        <v>2667</v>
      </c>
    </row>
    <row r="2668" spans="1:4" ht="24" customHeight="1">
      <c r="A2668" s="2" t="s">
        <v>5244</v>
      </c>
      <c r="B2668" s="14" t="s">
        <v>5245</v>
      </c>
      <c r="C2668" s="2" t="s">
        <v>5647</v>
      </c>
      <c r="D2668" s="11">
        <v>2668</v>
      </c>
    </row>
    <row r="2669" spans="1:4" ht="24" customHeight="1">
      <c r="A2669" s="2" t="s">
        <v>5246</v>
      </c>
      <c r="B2669" s="14" t="s">
        <v>5247</v>
      </c>
      <c r="C2669" s="2" t="s">
        <v>5647</v>
      </c>
      <c r="D2669" s="11">
        <v>2669</v>
      </c>
    </row>
    <row r="2670" spans="1:4" ht="24" customHeight="1">
      <c r="A2670" s="2" t="s">
        <v>5248</v>
      </c>
      <c r="B2670" s="14" t="s">
        <v>5249</v>
      </c>
      <c r="C2670" s="2" t="s">
        <v>5647</v>
      </c>
      <c r="D2670" s="11">
        <v>2670</v>
      </c>
    </row>
    <row r="2671" spans="1:4" ht="24" customHeight="1">
      <c r="A2671" s="2" t="s">
        <v>5250</v>
      </c>
      <c r="B2671" s="14" t="s">
        <v>5251</v>
      </c>
      <c r="C2671" s="2" t="s">
        <v>5647</v>
      </c>
      <c r="D2671" s="11">
        <v>2671</v>
      </c>
    </row>
    <row r="2672" spans="1:4" ht="24" customHeight="1">
      <c r="A2672" s="2" t="s">
        <v>5252</v>
      </c>
      <c r="B2672" s="14" t="s">
        <v>5253</v>
      </c>
      <c r="C2672" s="2" t="s">
        <v>5647</v>
      </c>
      <c r="D2672" s="11">
        <v>2672</v>
      </c>
    </row>
    <row r="2673" spans="1:4" ht="24" customHeight="1">
      <c r="A2673" s="2" t="s">
        <v>5254</v>
      </c>
      <c r="B2673" s="14" t="s">
        <v>5255</v>
      </c>
      <c r="C2673" s="2" t="s">
        <v>5647</v>
      </c>
      <c r="D2673" s="11">
        <v>2673</v>
      </c>
    </row>
    <row r="2674" spans="1:4" ht="24" customHeight="1">
      <c r="A2674" s="2" t="s">
        <v>5256</v>
      </c>
      <c r="B2674" s="14" t="s">
        <v>5257</v>
      </c>
      <c r="C2674" s="2" t="s">
        <v>5647</v>
      </c>
      <c r="D2674" s="11">
        <v>2674</v>
      </c>
    </row>
    <row r="2675" spans="1:4" ht="24" customHeight="1">
      <c r="A2675" s="2" t="s">
        <v>5258</v>
      </c>
      <c r="B2675" s="14" t="s">
        <v>5259</v>
      </c>
      <c r="C2675" s="2" t="s">
        <v>5647</v>
      </c>
      <c r="D2675" s="11">
        <v>2675</v>
      </c>
    </row>
    <row r="2676" spans="1:4" ht="24" customHeight="1">
      <c r="A2676" s="2" t="s">
        <v>5260</v>
      </c>
      <c r="B2676" s="14" t="s">
        <v>5261</v>
      </c>
      <c r="C2676" s="2" t="s">
        <v>5638</v>
      </c>
      <c r="D2676" s="11">
        <v>2676</v>
      </c>
    </row>
    <row r="2677" spans="1:4" ht="24" customHeight="1">
      <c r="A2677" s="2" t="s">
        <v>5262</v>
      </c>
      <c r="B2677" s="14" t="s">
        <v>5263</v>
      </c>
      <c r="C2677" s="2" t="s">
        <v>5638</v>
      </c>
      <c r="D2677" s="11">
        <v>2677</v>
      </c>
    </row>
    <row r="2678" spans="1:4" ht="24" customHeight="1">
      <c r="A2678" s="2" t="s">
        <v>5264</v>
      </c>
      <c r="B2678" s="14" t="s">
        <v>5265</v>
      </c>
      <c r="C2678" s="2" t="s">
        <v>5638</v>
      </c>
      <c r="D2678" s="11">
        <v>2678</v>
      </c>
    </row>
    <row r="2679" spans="1:4" ht="24" customHeight="1">
      <c r="A2679" s="2" t="s">
        <v>5266</v>
      </c>
      <c r="B2679" s="14" t="s">
        <v>5267</v>
      </c>
      <c r="C2679" s="2" t="s">
        <v>5638</v>
      </c>
      <c r="D2679" s="11">
        <v>2679</v>
      </c>
    </row>
    <row r="2680" spans="1:4" ht="24" customHeight="1">
      <c r="A2680" s="2" t="s">
        <v>5268</v>
      </c>
      <c r="B2680" s="14" t="s">
        <v>5269</v>
      </c>
      <c r="C2680" s="2" t="s">
        <v>5638</v>
      </c>
      <c r="D2680" s="11">
        <v>2680</v>
      </c>
    </row>
    <row r="2681" spans="1:4" ht="24" customHeight="1">
      <c r="A2681" s="2" t="s">
        <v>5270</v>
      </c>
      <c r="B2681" s="14" t="s">
        <v>5271</v>
      </c>
      <c r="C2681" s="2" t="s">
        <v>5638</v>
      </c>
      <c r="D2681" s="11">
        <v>2681</v>
      </c>
    </row>
    <row r="2682" spans="1:4" ht="24" customHeight="1">
      <c r="A2682" s="2" t="s">
        <v>5272</v>
      </c>
      <c r="B2682" s="14" t="s">
        <v>5273</v>
      </c>
      <c r="C2682" s="2" t="s">
        <v>5638</v>
      </c>
      <c r="D2682" s="11">
        <v>2682</v>
      </c>
    </row>
    <row r="2683" spans="1:4" ht="24" customHeight="1">
      <c r="A2683" s="2" t="s">
        <v>5274</v>
      </c>
      <c r="B2683" s="14" t="s">
        <v>5275</v>
      </c>
      <c r="C2683" s="2" t="s">
        <v>5624</v>
      </c>
      <c r="D2683" s="11">
        <v>2683</v>
      </c>
    </row>
    <row r="2684" spans="1:4" ht="24" customHeight="1">
      <c r="A2684" s="2" t="s">
        <v>5276</v>
      </c>
      <c r="B2684" s="14" t="s">
        <v>5277</v>
      </c>
      <c r="C2684" s="2" t="s">
        <v>5624</v>
      </c>
      <c r="D2684" s="11">
        <v>2684</v>
      </c>
    </row>
    <row r="2685" spans="1:4" ht="24" customHeight="1">
      <c r="A2685" s="2" t="s">
        <v>5278</v>
      </c>
      <c r="B2685" s="14" t="s">
        <v>5279</v>
      </c>
      <c r="C2685" s="2" t="s">
        <v>5624</v>
      </c>
      <c r="D2685" s="11">
        <v>2685</v>
      </c>
    </row>
    <row r="2686" spans="1:4" ht="24" customHeight="1">
      <c r="A2686" s="2" t="s">
        <v>5280</v>
      </c>
      <c r="B2686" s="14" t="s">
        <v>5281</v>
      </c>
      <c r="C2686" s="2" t="s">
        <v>5624</v>
      </c>
      <c r="D2686" s="11">
        <v>2686</v>
      </c>
    </row>
    <row r="2687" spans="1:4" ht="24" customHeight="1">
      <c r="A2687" s="2" t="s">
        <v>5282</v>
      </c>
      <c r="B2687" s="14" t="s">
        <v>5283</v>
      </c>
      <c r="C2687" s="2" t="s">
        <v>5624</v>
      </c>
      <c r="D2687" s="11">
        <v>2687</v>
      </c>
    </row>
    <row r="2688" spans="1:4" ht="24" customHeight="1">
      <c r="A2688" s="2" t="s">
        <v>5284</v>
      </c>
      <c r="B2688" s="14" t="s">
        <v>5285</v>
      </c>
      <c r="C2688" s="2" t="s">
        <v>5624</v>
      </c>
      <c r="D2688" s="11">
        <v>2688</v>
      </c>
    </row>
    <row r="2689" spans="1:4" ht="24" customHeight="1">
      <c r="A2689" s="2" t="s">
        <v>5286</v>
      </c>
      <c r="B2689" s="14" t="s">
        <v>5287</v>
      </c>
      <c r="C2689" s="2" t="s">
        <v>5624</v>
      </c>
      <c r="D2689" s="11">
        <v>2689</v>
      </c>
    </row>
    <row r="2690" spans="1:4" ht="24" customHeight="1">
      <c r="A2690" s="2" t="s">
        <v>5288</v>
      </c>
      <c r="B2690" s="14" t="s">
        <v>5289</v>
      </c>
      <c r="C2690" s="2" t="s">
        <v>5624</v>
      </c>
      <c r="D2690" s="11">
        <v>2690</v>
      </c>
    </row>
    <row r="2691" spans="1:4" ht="24" customHeight="1">
      <c r="A2691" s="2" t="s">
        <v>5290</v>
      </c>
      <c r="B2691" s="14" t="s">
        <v>5291</v>
      </c>
      <c r="C2691" s="2" t="s">
        <v>5624</v>
      </c>
      <c r="D2691" s="11">
        <v>2691</v>
      </c>
    </row>
    <row r="2692" spans="1:4" ht="24" customHeight="1">
      <c r="A2692" s="2" t="s">
        <v>5292</v>
      </c>
      <c r="B2692" s="14" t="s">
        <v>5293</v>
      </c>
      <c r="C2692" s="2" t="s">
        <v>5624</v>
      </c>
      <c r="D2692" s="11">
        <v>2692</v>
      </c>
    </row>
    <row r="2693" spans="1:4" ht="24" customHeight="1">
      <c r="A2693" s="2" t="s">
        <v>5294</v>
      </c>
      <c r="B2693" s="14" t="s">
        <v>5295</v>
      </c>
      <c r="C2693" s="2" t="s">
        <v>5624</v>
      </c>
      <c r="D2693" s="11">
        <v>2693</v>
      </c>
    </row>
    <row r="2694" spans="1:4" ht="24" customHeight="1">
      <c r="A2694" s="2" t="s">
        <v>5296</v>
      </c>
      <c r="B2694" s="14" t="s">
        <v>5297</v>
      </c>
      <c r="C2694" s="2" t="s">
        <v>5624</v>
      </c>
      <c r="D2694" s="11">
        <v>2694</v>
      </c>
    </row>
    <row r="2695" spans="1:4" ht="24" customHeight="1">
      <c r="A2695" s="2" t="s">
        <v>5298</v>
      </c>
      <c r="B2695" s="14" t="s">
        <v>5299</v>
      </c>
      <c r="C2695" s="2" t="s">
        <v>5624</v>
      </c>
      <c r="D2695" s="11">
        <v>2695</v>
      </c>
    </row>
    <row r="2696" spans="1:4" ht="24" customHeight="1">
      <c r="A2696" s="2" t="s">
        <v>5300</v>
      </c>
      <c r="B2696" s="14" t="s">
        <v>5301</v>
      </c>
      <c r="C2696" s="2" t="s">
        <v>5624</v>
      </c>
      <c r="D2696" s="11">
        <v>2696</v>
      </c>
    </row>
    <row r="2697" spans="1:4" ht="24" customHeight="1">
      <c r="A2697" s="2" t="s">
        <v>5302</v>
      </c>
      <c r="B2697" s="14" t="s">
        <v>5303</v>
      </c>
      <c r="C2697" s="2" t="s">
        <v>5624</v>
      </c>
      <c r="D2697" s="11">
        <v>2697</v>
      </c>
    </row>
    <row r="2698" spans="1:4" ht="24" customHeight="1">
      <c r="A2698" s="2" t="s">
        <v>5304</v>
      </c>
      <c r="B2698" s="14" t="s">
        <v>5305</v>
      </c>
      <c r="C2698" s="2" t="s">
        <v>5624</v>
      </c>
      <c r="D2698" s="11">
        <v>2698</v>
      </c>
    </row>
    <row r="2699" spans="1:4" ht="24" customHeight="1">
      <c r="A2699" s="2" t="s">
        <v>5306</v>
      </c>
      <c r="B2699" s="14" t="s">
        <v>5307</v>
      </c>
      <c r="C2699" s="2" t="s">
        <v>5624</v>
      </c>
      <c r="D2699" s="11">
        <v>2699</v>
      </c>
    </row>
    <row r="2700" spans="1:4" ht="24" customHeight="1">
      <c r="A2700" s="2" t="s">
        <v>5308</v>
      </c>
      <c r="B2700" s="14" t="s">
        <v>5309</v>
      </c>
      <c r="C2700" s="2" t="s">
        <v>5624</v>
      </c>
      <c r="D2700" s="11">
        <v>2700</v>
      </c>
    </row>
    <row r="2701" spans="1:4" ht="24" customHeight="1">
      <c r="A2701" s="2" t="s">
        <v>5310</v>
      </c>
      <c r="B2701" s="14" t="s">
        <v>5311</v>
      </c>
      <c r="C2701" s="2" t="s">
        <v>5624</v>
      </c>
      <c r="D2701" s="11">
        <v>2701</v>
      </c>
    </row>
    <row r="2702" spans="1:4" ht="24" customHeight="1">
      <c r="A2702" s="2" t="s">
        <v>5312</v>
      </c>
      <c r="B2702" s="14" t="s">
        <v>5313</v>
      </c>
      <c r="C2702" s="2" t="s">
        <v>5624</v>
      </c>
      <c r="D2702" s="11">
        <v>2702</v>
      </c>
    </row>
    <row r="2703" spans="1:4" ht="24" customHeight="1">
      <c r="A2703" s="2" t="s">
        <v>5314</v>
      </c>
      <c r="B2703" s="14" t="s">
        <v>5315</v>
      </c>
      <c r="C2703" s="2" t="s">
        <v>5624</v>
      </c>
      <c r="D2703" s="11">
        <v>2703</v>
      </c>
    </row>
    <row r="2704" spans="1:4" ht="24" customHeight="1">
      <c r="A2704" s="2" t="s">
        <v>5316</v>
      </c>
      <c r="B2704" s="14" t="s">
        <v>5317</v>
      </c>
      <c r="C2704" s="2" t="s">
        <v>5624</v>
      </c>
      <c r="D2704" s="11">
        <v>2704</v>
      </c>
    </row>
    <row r="2705" spans="1:4" ht="24" customHeight="1">
      <c r="A2705" s="2" t="s">
        <v>5318</v>
      </c>
      <c r="B2705" s="14" t="s">
        <v>5319</v>
      </c>
      <c r="C2705" s="2" t="s">
        <v>5624</v>
      </c>
      <c r="D2705" s="11">
        <v>2705</v>
      </c>
    </row>
    <row r="2706" spans="1:4" ht="24" customHeight="1">
      <c r="A2706" s="2" t="s">
        <v>5185</v>
      </c>
      <c r="B2706" s="14" t="s">
        <v>5646</v>
      </c>
      <c r="C2706" s="2" t="s">
        <v>5624</v>
      </c>
      <c r="D2706" s="11">
        <v>2706</v>
      </c>
    </row>
    <row r="2707" spans="1:4" ht="24" customHeight="1">
      <c r="A2707" s="2" t="s">
        <v>5320</v>
      </c>
      <c r="B2707" s="14" t="s">
        <v>5321</v>
      </c>
      <c r="C2707" s="2" t="s">
        <v>5624</v>
      </c>
      <c r="D2707" s="11">
        <v>2707</v>
      </c>
    </row>
    <row r="2708" spans="1:4" ht="24" customHeight="1">
      <c r="A2708" s="2" t="s">
        <v>5322</v>
      </c>
      <c r="B2708" s="14" t="s">
        <v>5323</v>
      </c>
      <c r="C2708" s="2" t="s">
        <v>5624</v>
      </c>
      <c r="D2708" s="11">
        <v>2708</v>
      </c>
    </row>
    <row r="2709" spans="1:4" ht="24" customHeight="1">
      <c r="A2709" s="2" t="s">
        <v>5324</v>
      </c>
      <c r="B2709" s="14" t="s">
        <v>5325</v>
      </c>
      <c r="C2709" s="2" t="s">
        <v>5624</v>
      </c>
      <c r="D2709" s="11">
        <v>2709</v>
      </c>
    </row>
    <row r="2710" spans="1:4" ht="24" customHeight="1">
      <c r="A2710" s="2" t="s">
        <v>5326</v>
      </c>
      <c r="B2710" s="14" t="s">
        <v>5327</v>
      </c>
      <c r="C2710" s="2" t="s">
        <v>5623</v>
      </c>
      <c r="D2710" s="11">
        <v>2710</v>
      </c>
    </row>
    <row r="2711" spans="1:4" ht="24" customHeight="1">
      <c r="A2711" s="2" t="s">
        <v>5328</v>
      </c>
      <c r="B2711" s="14" t="s">
        <v>5329</v>
      </c>
      <c r="C2711" s="2" t="s">
        <v>5624</v>
      </c>
      <c r="D2711" s="11">
        <v>2711</v>
      </c>
    </row>
    <row r="2712" spans="1:4" ht="24" customHeight="1">
      <c r="A2712" s="2" t="s">
        <v>5330</v>
      </c>
      <c r="B2712" s="14" t="s">
        <v>5646</v>
      </c>
      <c r="C2712" s="2" t="s">
        <v>5624</v>
      </c>
      <c r="D2712" s="11">
        <v>2712</v>
      </c>
    </row>
    <row r="2713" spans="1:4" ht="24" customHeight="1">
      <c r="A2713" s="2" t="s">
        <v>5331</v>
      </c>
      <c r="B2713" s="14" t="s">
        <v>5646</v>
      </c>
      <c r="C2713" s="2" t="s">
        <v>5624</v>
      </c>
      <c r="D2713" s="11">
        <v>2713</v>
      </c>
    </row>
    <row r="2714" spans="1:4" ht="24" customHeight="1">
      <c r="A2714" s="2" t="s">
        <v>5332</v>
      </c>
      <c r="B2714" s="14" t="s">
        <v>5333</v>
      </c>
      <c r="C2714" s="2" t="s">
        <v>5624</v>
      </c>
      <c r="D2714" s="11">
        <v>2714</v>
      </c>
    </row>
    <row r="2715" spans="1:4" ht="24" customHeight="1">
      <c r="A2715" s="2" t="s">
        <v>5334</v>
      </c>
      <c r="B2715" s="14" t="s">
        <v>5335</v>
      </c>
      <c r="C2715" s="2" t="s">
        <v>5624</v>
      </c>
      <c r="D2715" s="11">
        <v>2715</v>
      </c>
    </row>
    <row r="2716" spans="1:4" ht="24" customHeight="1">
      <c r="A2716" s="2" t="s">
        <v>5336</v>
      </c>
      <c r="B2716" s="14" t="s">
        <v>5337</v>
      </c>
      <c r="C2716" s="2" t="s">
        <v>5624</v>
      </c>
      <c r="D2716" s="11">
        <v>2716</v>
      </c>
    </row>
    <row r="2717" spans="1:4" ht="24" customHeight="1">
      <c r="A2717" s="2" t="s">
        <v>5338</v>
      </c>
      <c r="B2717" s="14" t="s">
        <v>5339</v>
      </c>
      <c r="C2717" s="2" t="s">
        <v>5624</v>
      </c>
      <c r="D2717" s="11">
        <v>2717</v>
      </c>
    </row>
    <row r="2718" spans="1:4" ht="24" customHeight="1">
      <c r="A2718" s="2" t="s">
        <v>5340</v>
      </c>
      <c r="B2718" s="14" t="s">
        <v>5341</v>
      </c>
      <c r="C2718" s="2" t="s">
        <v>5624</v>
      </c>
      <c r="D2718" s="11">
        <v>2718</v>
      </c>
    </row>
    <row r="2719" spans="1:4" ht="24" customHeight="1">
      <c r="A2719" s="2" t="s">
        <v>5342</v>
      </c>
      <c r="B2719" s="14" t="s">
        <v>5343</v>
      </c>
      <c r="C2719" s="2" t="s">
        <v>5624</v>
      </c>
      <c r="D2719" s="11">
        <v>2719</v>
      </c>
    </row>
    <row r="2720" spans="1:4" ht="24" customHeight="1">
      <c r="A2720" s="2" t="s">
        <v>5344</v>
      </c>
      <c r="B2720" s="14" t="s">
        <v>5345</v>
      </c>
      <c r="C2720" s="2" t="s">
        <v>5624</v>
      </c>
      <c r="D2720" s="11">
        <v>2720</v>
      </c>
    </row>
    <row r="2721" spans="1:4" ht="24" customHeight="1">
      <c r="A2721" s="2" t="s">
        <v>5346</v>
      </c>
      <c r="B2721" s="14" t="s">
        <v>5347</v>
      </c>
      <c r="C2721" s="2" t="s">
        <v>5624</v>
      </c>
      <c r="D2721" s="11">
        <v>2721</v>
      </c>
    </row>
    <row r="2722" spans="1:4" ht="24" customHeight="1">
      <c r="A2722" s="2" t="s">
        <v>5348</v>
      </c>
      <c r="B2722" s="14" t="s">
        <v>5349</v>
      </c>
      <c r="C2722" s="2" t="s">
        <v>5624</v>
      </c>
      <c r="D2722" s="11">
        <v>2722</v>
      </c>
    </row>
    <row r="2723" spans="1:4" ht="24" customHeight="1">
      <c r="A2723" s="2" t="s">
        <v>5332</v>
      </c>
      <c r="B2723" s="14" t="s">
        <v>5333</v>
      </c>
      <c r="C2723" s="2" t="s">
        <v>5624</v>
      </c>
      <c r="D2723" s="11">
        <v>2723</v>
      </c>
    </row>
    <row r="2724" spans="1:4" ht="24" customHeight="1">
      <c r="A2724" s="2" t="s">
        <v>5350</v>
      </c>
      <c r="B2724" s="14" t="s">
        <v>5351</v>
      </c>
      <c r="C2724" s="2" t="s">
        <v>5624</v>
      </c>
      <c r="D2724" s="11">
        <v>2724</v>
      </c>
    </row>
    <row r="2725" spans="1:4" ht="24" customHeight="1">
      <c r="A2725" s="2" t="s">
        <v>5352</v>
      </c>
      <c r="B2725" s="14" t="s">
        <v>5353</v>
      </c>
      <c r="C2725" s="2" t="s">
        <v>5624</v>
      </c>
      <c r="D2725" s="11">
        <v>2725</v>
      </c>
    </row>
    <row r="2726" spans="1:4" ht="24" customHeight="1">
      <c r="A2726" s="2" t="s">
        <v>5354</v>
      </c>
      <c r="B2726" s="14" t="s">
        <v>5355</v>
      </c>
      <c r="C2726" s="2" t="s">
        <v>5624</v>
      </c>
      <c r="D2726" s="11">
        <v>2726</v>
      </c>
    </row>
    <row r="2727" spans="1:4" ht="24" customHeight="1">
      <c r="A2727" s="2" t="s">
        <v>5356</v>
      </c>
      <c r="B2727" s="14" t="s">
        <v>5357</v>
      </c>
      <c r="C2727" s="2" t="s">
        <v>5624</v>
      </c>
      <c r="D2727" s="11">
        <v>2727</v>
      </c>
    </row>
    <row r="2728" spans="1:4" ht="24" customHeight="1">
      <c r="A2728" s="2" t="s">
        <v>5358</v>
      </c>
      <c r="B2728" s="14" t="s">
        <v>5359</v>
      </c>
      <c r="C2728" s="2" t="s">
        <v>5624</v>
      </c>
      <c r="D2728" s="11">
        <v>2728</v>
      </c>
    </row>
    <row r="2729" spans="1:4" ht="24" customHeight="1">
      <c r="A2729" s="2" t="s">
        <v>5360</v>
      </c>
      <c r="B2729" s="14" t="s">
        <v>5361</v>
      </c>
      <c r="C2729" s="2" t="s">
        <v>5625</v>
      </c>
      <c r="D2729" s="11">
        <v>2729</v>
      </c>
    </row>
    <row r="2730" spans="1:4" ht="24" customHeight="1">
      <c r="A2730" s="2" t="s">
        <v>5362</v>
      </c>
      <c r="B2730" s="14" t="s">
        <v>5363</v>
      </c>
      <c r="C2730" s="2" t="s">
        <v>5624</v>
      </c>
      <c r="D2730" s="11">
        <v>2730</v>
      </c>
    </row>
    <row r="2731" spans="1:4" ht="24" customHeight="1">
      <c r="A2731" s="2" t="s">
        <v>5364</v>
      </c>
      <c r="B2731" s="14" t="s">
        <v>5365</v>
      </c>
      <c r="C2731" s="2" t="s">
        <v>5624</v>
      </c>
      <c r="D2731" s="11">
        <v>2731</v>
      </c>
    </row>
    <row r="2732" spans="1:4" ht="24" customHeight="1">
      <c r="A2732" s="2" t="s">
        <v>5648</v>
      </c>
      <c r="B2732" s="14" t="s">
        <v>5367</v>
      </c>
      <c r="C2732" s="2" t="s">
        <v>5624</v>
      </c>
      <c r="D2732" s="11">
        <v>2732</v>
      </c>
    </row>
    <row r="2733" spans="1:4" ht="24" customHeight="1">
      <c r="A2733" s="2" t="s">
        <v>5368</v>
      </c>
      <c r="B2733" s="14" t="s">
        <v>5369</v>
      </c>
      <c r="C2733" s="2" t="s">
        <v>5624</v>
      </c>
      <c r="D2733" s="11">
        <v>2733</v>
      </c>
    </row>
    <row r="2734" spans="1:4" ht="24" customHeight="1">
      <c r="A2734" s="2" t="s">
        <v>5370</v>
      </c>
      <c r="B2734" s="14" t="s">
        <v>5371</v>
      </c>
      <c r="C2734" s="2" t="s">
        <v>5624</v>
      </c>
      <c r="D2734" s="11">
        <v>2734</v>
      </c>
    </row>
    <row r="2735" spans="1:4" ht="24" customHeight="1">
      <c r="A2735" s="2" t="s">
        <v>5372</v>
      </c>
      <c r="B2735" s="14" t="s">
        <v>5373</v>
      </c>
      <c r="C2735" s="2" t="s">
        <v>5624</v>
      </c>
      <c r="D2735" s="11">
        <v>2735</v>
      </c>
    </row>
    <row r="2736" spans="1:4" ht="24" customHeight="1">
      <c r="A2736" s="2" t="s">
        <v>5374</v>
      </c>
      <c r="B2736" s="14" t="s">
        <v>5375</v>
      </c>
      <c r="C2736" s="2" t="s">
        <v>5624</v>
      </c>
      <c r="D2736" s="11">
        <v>2736</v>
      </c>
    </row>
    <row r="2737" spans="1:4" ht="24" customHeight="1">
      <c r="A2737" s="2" t="s">
        <v>5376</v>
      </c>
      <c r="B2737" s="14" t="s">
        <v>5377</v>
      </c>
      <c r="C2737" s="2" t="s">
        <v>5626</v>
      </c>
      <c r="D2737" s="11">
        <v>2737</v>
      </c>
    </row>
    <row r="2738" spans="1:4" ht="24" customHeight="1">
      <c r="A2738" s="2" t="s">
        <v>5378</v>
      </c>
      <c r="B2738" s="14" t="s">
        <v>5379</v>
      </c>
      <c r="C2738" s="2" t="s">
        <v>5624</v>
      </c>
      <c r="D2738" s="11">
        <v>2738</v>
      </c>
    </row>
    <row r="2739" spans="1:4" ht="24" customHeight="1">
      <c r="A2739" s="2" t="s">
        <v>5380</v>
      </c>
      <c r="B2739" s="14" t="s">
        <v>5381</v>
      </c>
      <c r="C2739" s="2" t="s">
        <v>5624</v>
      </c>
      <c r="D2739" s="11">
        <v>2739</v>
      </c>
    </row>
    <row r="2740" spans="1:4" ht="24" customHeight="1">
      <c r="A2740" s="2" t="s">
        <v>5382</v>
      </c>
      <c r="B2740" s="14" t="s">
        <v>5383</v>
      </c>
      <c r="C2740" s="2" t="s">
        <v>5624</v>
      </c>
      <c r="D2740" s="11">
        <v>2740</v>
      </c>
    </row>
    <row r="2741" spans="1:4" ht="24" customHeight="1">
      <c r="A2741" s="2" t="s">
        <v>5330</v>
      </c>
      <c r="B2741" s="15" t="s">
        <v>5384</v>
      </c>
      <c r="C2741" s="2" t="s">
        <v>5624</v>
      </c>
      <c r="D2741" s="11">
        <v>2741</v>
      </c>
    </row>
    <row r="2742" spans="1:4" ht="24" customHeight="1">
      <c r="A2742" s="2" t="s">
        <v>5331</v>
      </c>
      <c r="B2742" s="14" t="s">
        <v>5385</v>
      </c>
      <c r="C2742" s="2" t="s">
        <v>5624</v>
      </c>
      <c r="D2742" s="11">
        <v>2742</v>
      </c>
    </row>
    <row r="2743" spans="1:4" ht="24" customHeight="1">
      <c r="A2743" s="2" t="s">
        <v>5386</v>
      </c>
      <c r="B2743" s="14" t="s">
        <v>5387</v>
      </c>
      <c r="C2743" s="2" t="s">
        <v>5624</v>
      </c>
      <c r="D2743" s="11">
        <v>2743</v>
      </c>
    </row>
    <row r="2744" spans="1:4" ht="24" customHeight="1">
      <c r="A2744" s="2" t="s">
        <v>5649</v>
      </c>
      <c r="B2744" s="14" t="s">
        <v>5389</v>
      </c>
      <c r="C2744" s="2" t="s">
        <v>5624</v>
      </c>
      <c r="D2744" s="11">
        <v>2744</v>
      </c>
    </row>
    <row r="2745" spans="1:4" ht="24" customHeight="1">
      <c r="A2745" s="2" t="s">
        <v>5390</v>
      </c>
      <c r="B2745" s="14" t="s">
        <v>5391</v>
      </c>
      <c r="C2745" s="2" t="s">
        <v>5624</v>
      </c>
      <c r="D2745" s="11">
        <v>2745</v>
      </c>
    </row>
    <row r="2746" spans="1:4" ht="24" customHeight="1">
      <c r="A2746" s="2" t="s">
        <v>5392</v>
      </c>
      <c r="B2746" s="14" t="s">
        <v>5393</v>
      </c>
      <c r="C2746" s="2" t="s">
        <v>5624</v>
      </c>
      <c r="D2746" s="11">
        <v>2746</v>
      </c>
    </row>
    <row r="2747" spans="1:4" ht="24" customHeight="1">
      <c r="A2747" s="2" t="s">
        <v>5394</v>
      </c>
      <c r="B2747" s="14" t="s">
        <v>5395</v>
      </c>
      <c r="C2747" s="2" t="s">
        <v>5624</v>
      </c>
      <c r="D2747" s="11">
        <v>2747</v>
      </c>
    </row>
    <row r="2748" spans="1:4" ht="24" customHeight="1">
      <c r="A2748" s="2" t="s">
        <v>5650</v>
      </c>
      <c r="B2748" s="14" t="s">
        <v>5164</v>
      </c>
      <c r="C2748" s="2" t="s">
        <v>5624</v>
      </c>
      <c r="D2748" s="11">
        <v>2748</v>
      </c>
    </row>
    <row r="2749" spans="1:4" ht="24" customHeight="1">
      <c r="A2749" s="2" t="s">
        <v>5397</v>
      </c>
      <c r="B2749" s="14" t="s">
        <v>5398</v>
      </c>
      <c r="C2749" s="2" t="s">
        <v>5624</v>
      </c>
      <c r="D2749" s="11">
        <v>2749</v>
      </c>
    </row>
    <row r="2750" spans="1:4" ht="24" customHeight="1">
      <c r="A2750" s="2" t="s">
        <v>5399</v>
      </c>
      <c r="B2750" s="14" t="s">
        <v>5400</v>
      </c>
      <c r="C2750" s="2" t="s">
        <v>5624</v>
      </c>
      <c r="D2750" s="11">
        <v>2750</v>
      </c>
    </row>
    <row r="2751" spans="1:4" ht="24" customHeight="1">
      <c r="A2751" s="2" t="s">
        <v>5401</v>
      </c>
      <c r="B2751" s="14" t="s">
        <v>5402</v>
      </c>
      <c r="C2751" s="2" t="s">
        <v>5623</v>
      </c>
      <c r="D2751" s="11">
        <v>2751</v>
      </c>
    </row>
    <row r="2752" spans="1:4" ht="24" customHeight="1">
      <c r="A2752" s="2" t="s">
        <v>5403</v>
      </c>
      <c r="B2752" s="14" t="s">
        <v>5404</v>
      </c>
      <c r="C2752" s="2" t="s">
        <v>5624</v>
      </c>
      <c r="D2752" s="11">
        <v>2752</v>
      </c>
    </row>
    <row r="2753" spans="1:4" ht="24" customHeight="1">
      <c r="A2753" s="2" t="s">
        <v>5405</v>
      </c>
      <c r="B2753" s="14" t="s">
        <v>5406</v>
      </c>
      <c r="C2753" s="2" t="s">
        <v>5624</v>
      </c>
      <c r="D2753" s="11">
        <v>2753</v>
      </c>
    </row>
    <row r="2754" spans="1:4" ht="24" customHeight="1">
      <c r="A2754" s="2" t="s">
        <v>5407</v>
      </c>
      <c r="B2754" s="14" t="s">
        <v>5408</v>
      </c>
      <c r="C2754" s="2" t="s">
        <v>5624</v>
      </c>
      <c r="D2754" s="11">
        <v>2754</v>
      </c>
    </row>
    <row r="2755" spans="1:4" ht="24" customHeight="1">
      <c r="A2755" s="2" t="s">
        <v>5409</v>
      </c>
      <c r="B2755" s="14" t="s">
        <v>5410</v>
      </c>
      <c r="C2755" s="2" t="s">
        <v>5624</v>
      </c>
      <c r="D2755" s="11">
        <v>2755</v>
      </c>
    </row>
    <row r="2756" spans="1:4" ht="24" customHeight="1">
      <c r="A2756" s="2" t="s">
        <v>5411</v>
      </c>
      <c r="B2756" s="14" t="s">
        <v>5412</v>
      </c>
      <c r="C2756" s="2" t="s">
        <v>5624</v>
      </c>
      <c r="D2756" s="11">
        <v>2756</v>
      </c>
    </row>
    <row r="2757" spans="1:4" ht="24" customHeight="1">
      <c r="A2757" s="2" t="s">
        <v>5413</v>
      </c>
      <c r="B2757" s="14" t="s">
        <v>5414</v>
      </c>
      <c r="C2757" s="2" t="s">
        <v>5624</v>
      </c>
      <c r="D2757" s="11">
        <v>2757</v>
      </c>
    </row>
    <row r="2758" spans="1:4" ht="24" customHeight="1">
      <c r="A2758" s="2" t="s">
        <v>5415</v>
      </c>
      <c r="B2758" s="14" t="s">
        <v>5416</v>
      </c>
      <c r="C2758" s="2" t="s">
        <v>5624</v>
      </c>
      <c r="D2758" s="11">
        <v>2758</v>
      </c>
    </row>
    <row r="2759" spans="1:4" ht="24" customHeight="1">
      <c r="A2759" s="2" t="s">
        <v>5417</v>
      </c>
      <c r="B2759" s="14" t="s">
        <v>5418</v>
      </c>
      <c r="C2759" s="2" t="s">
        <v>5624</v>
      </c>
      <c r="D2759" s="11">
        <v>2759</v>
      </c>
    </row>
    <row r="2760" spans="1:4" ht="24" customHeight="1">
      <c r="A2760" s="2" t="s">
        <v>5419</v>
      </c>
      <c r="B2760" s="14" t="s">
        <v>5420</v>
      </c>
      <c r="C2760" s="2" t="s">
        <v>5624</v>
      </c>
      <c r="D2760" s="11">
        <v>2760</v>
      </c>
    </row>
    <row r="2761" spans="1:4" ht="24" customHeight="1">
      <c r="A2761" s="2" t="s">
        <v>5421</v>
      </c>
      <c r="B2761" s="14" t="s">
        <v>5422</v>
      </c>
      <c r="C2761" s="2" t="s">
        <v>5624</v>
      </c>
      <c r="D2761" s="11">
        <v>2761</v>
      </c>
    </row>
    <row r="2762" spans="1:4" ht="24" customHeight="1">
      <c r="A2762" s="2" t="s">
        <v>5423</v>
      </c>
      <c r="B2762" s="14" t="s">
        <v>5424</v>
      </c>
      <c r="C2762" s="2" t="s">
        <v>5624</v>
      </c>
      <c r="D2762" s="11">
        <v>2762</v>
      </c>
    </row>
    <row r="2763" spans="1:4" ht="24" customHeight="1">
      <c r="A2763" s="2" t="s">
        <v>5425</v>
      </c>
      <c r="B2763" s="14" t="s">
        <v>5426</v>
      </c>
      <c r="C2763" s="2" t="s">
        <v>5624</v>
      </c>
      <c r="D2763" s="11">
        <v>2763</v>
      </c>
    </row>
    <row r="2764" spans="1:4" ht="24" customHeight="1">
      <c r="A2764" s="2" t="s">
        <v>5427</v>
      </c>
      <c r="B2764" s="14" t="s">
        <v>5428</v>
      </c>
      <c r="C2764" s="2" t="s">
        <v>5624</v>
      </c>
      <c r="D2764" s="11">
        <v>2764</v>
      </c>
    </row>
    <row r="2765" spans="1:4" ht="24" customHeight="1">
      <c r="A2765" s="2" t="s">
        <v>5429</v>
      </c>
      <c r="B2765" s="14" t="s">
        <v>5430</v>
      </c>
      <c r="C2765" s="2" t="s">
        <v>5625</v>
      </c>
      <c r="D2765" s="11">
        <v>2765</v>
      </c>
    </row>
    <row r="2766" spans="1:4" ht="24" customHeight="1">
      <c r="A2766" s="2" t="s">
        <v>5431</v>
      </c>
      <c r="B2766" s="14" t="s">
        <v>5432</v>
      </c>
      <c r="C2766" s="2" t="s">
        <v>5433</v>
      </c>
      <c r="D2766" s="11">
        <v>2766</v>
      </c>
    </row>
    <row r="2767" spans="1:4" ht="24" customHeight="1">
      <c r="A2767" s="2" t="s">
        <v>5434</v>
      </c>
      <c r="B2767" s="14" t="s">
        <v>5435</v>
      </c>
      <c r="C2767" s="2" t="s">
        <v>5436</v>
      </c>
      <c r="D2767" s="11">
        <v>2767</v>
      </c>
    </row>
    <row r="2768" spans="1:4" ht="24" customHeight="1">
      <c r="A2768" s="2" t="s">
        <v>5437</v>
      </c>
      <c r="B2768" s="14" t="s">
        <v>5438</v>
      </c>
      <c r="C2768" s="2" t="s">
        <v>256</v>
      </c>
      <c r="D2768" s="11">
        <v>2768</v>
      </c>
    </row>
    <row r="2769" spans="1:4" ht="24" customHeight="1">
      <c r="A2769" s="2" t="s">
        <v>5439</v>
      </c>
      <c r="B2769" s="14" t="s">
        <v>5440</v>
      </c>
      <c r="C2769" s="2" t="s">
        <v>5624</v>
      </c>
      <c r="D2769" s="11">
        <v>2769</v>
      </c>
    </row>
    <row r="2770" spans="1:4" ht="24" customHeight="1">
      <c r="A2770" s="2" t="s">
        <v>5441</v>
      </c>
      <c r="B2770" s="14" t="s">
        <v>5442</v>
      </c>
      <c r="C2770" s="2" t="s">
        <v>5624</v>
      </c>
      <c r="D2770" s="11">
        <v>2770</v>
      </c>
    </row>
    <row r="2771" spans="1:4" ht="24" customHeight="1">
      <c r="A2771" s="2" t="s">
        <v>5443</v>
      </c>
      <c r="B2771" s="14" t="s">
        <v>5444</v>
      </c>
      <c r="C2771" s="2" t="s">
        <v>5624</v>
      </c>
      <c r="D2771" s="11">
        <v>2771</v>
      </c>
    </row>
    <row r="2772" spans="1:4" ht="24" customHeight="1">
      <c r="A2772" s="2" t="s">
        <v>5445</v>
      </c>
      <c r="B2772" s="14" t="s">
        <v>5446</v>
      </c>
      <c r="C2772" s="2" t="s">
        <v>5447</v>
      </c>
      <c r="D2772" s="11">
        <v>2772</v>
      </c>
    </row>
    <row r="2773" spans="1:4" ht="24" customHeight="1">
      <c r="A2773" s="2" t="s">
        <v>5448</v>
      </c>
      <c r="B2773" s="14" t="s">
        <v>5449</v>
      </c>
      <c r="C2773" s="2" t="s">
        <v>5624</v>
      </c>
      <c r="D2773" s="11">
        <v>2773</v>
      </c>
    </row>
    <row r="2774" spans="1:4" ht="24" customHeight="1">
      <c r="A2774" s="2" t="s">
        <v>5450</v>
      </c>
      <c r="B2774" s="14" t="s">
        <v>5451</v>
      </c>
      <c r="C2774" s="2" t="s">
        <v>5624</v>
      </c>
      <c r="D2774" s="11">
        <v>2774</v>
      </c>
    </row>
    <row r="2775" spans="1:4" ht="24" customHeight="1">
      <c r="A2775" s="2" t="s">
        <v>5452</v>
      </c>
      <c r="B2775" s="14" t="s">
        <v>5453</v>
      </c>
      <c r="C2775" s="2" t="s">
        <v>5624</v>
      </c>
      <c r="D2775" s="11">
        <v>2775</v>
      </c>
    </row>
    <row r="2776" spans="1:4" ht="24" customHeight="1">
      <c r="A2776" s="2" t="s">
        <v>5454</v>
      </c>
      <c r="B2776" s="14" t="s">
        <v>5455</v>
      </c>
      <c r="C2776" s="2" t="s">
        <v>5624</v>
      </c>
      <c r="D2776" s="11">
        <v>2776</v>
      </c>
    </row>
    <row r="2777" spans="1:4" ht="24" customHeight="1">
      <c r="A2777" s="2" t="s">
        <v>5456</v>
      </c>
      <c r="B2777" s="14" t="s">
        <v>5457</v>
      </c>
      <c r="C2777" s="2" t="s">
        <v>5626</v>
      </c>
      <c r="D2777" s="11">
        <v>2777</v>
      </c>
    </row>
    <row r="2778" spans="1:4" ht="24" customHeight="1">
      <c r="A2778" s="2" t="s">
        <v>5458</v>
      </c>
      <c r="B2778" s="14" t="s">
        <v>5459</v>
      </c>
      <c r="C2778" s="2" t="s">
        <v>5624</v>
      </c>
      <c r="D2778" s="11">
        <v>2778</v>
      </c>
    </row>
    <row r="2779" spans="1:4" ht="24" customHeight="1">
      <c r="A2779" s="2" t="s">
        <v>5460</v>
      </c>
      <c r="B2779" s="14" t="s">
        <v>5461</v>
      </c>
      <c r="C2779" s="2" t="s">
        <v>5624</v>
      </c>
      <c r="D2779" s="11">
        <v>2779</v>
      </c>
    </row>
    <row r="2780" spans="1:4" ht="24" customHeight="1">
      <c r="A2780" s="2" t="s">
        <v>5462</v>
      </c>
      <c r="B2780" s="14" t="s">
        <v>5463</v>
      </c>
      <c r="C2780" s="2" t="s">
        <v>5624</v>
      </c>
      <c r="D2780" s="11">
        <v>2780</v>
      </c>
    </row>
    <row r="2781" spans="1:4" ht="24" customHeight="1">
      <c r="A2781" s="2" t="s">
        <v>5464</v>
      </c>
      <c r="B2781" s="14" t="s">
        <v>5465</v>
      </c>
      <c r="C2781" s="2" t="s">
        <v>5624</v>
      </c>
      <c r="D2781" s="11">
        <v>2781</v>
      </c>
    </row>
    <row r="2782" spans="1:4" ht="24" customHeight="1">
      <c r="A2782" s="2" t="s">
        <v>5466</v>
      </c>
      <c r="B2782" s="14" t="s">
        <v>5467</v>
      </c>
      <c r="C2782" s="2" t="s">
        <v>5624</v>
      </c>
      <c r="D2782" s="11">
        <v>2782</v>
      </c>
    </row>
    <row r="2783" spans="1:4" ht="24" customHeight="1">
      <c r="A2783" s="2" t="s">
        <v>5468</v>
      </c>
      <c r="B2783" s="14" t="s">
        <v>5469</v>
      </c>
      <c r="C2783" s="2" t="s">
        <v>5624</v>
      </c>
      <c r="D2783" s="11">
        <v>2783</v>
      </c>
    </row>
    <row r="2784" spans="1:4" ht="24" customHeight="1">
      <c r="A2784" s="2" t="s">
        <v>5470</v>
      </c>
      <c r="B2784" s="14" t="s">
        <v>5471</v>
      </c>
      <c r="C2784" s="2" t="s">
        <v>5624</v>
      </c>
      <c r="D2784" s="11">
        <v>2784</v>
      </c>
    </row>
    <row r="2785" spans="1:4" ht="24" customHeight="1">
      <c r="A2785" s="2" t="s">
        <v>5472</v>
      </c>
      <c r="B2785" s="14" t="s">
        <v>5473</v>
      </c>
      <c r="C2785" s="2" t="s">
        <v>5624</v>
      </c>
      <c r="D2785" s="11">
        <v>2785</v>
      </c>
    </row>
    <row r="2786" spans="1:4" ht="24" customHeight="1">
      <c r="A2786" s="2" t="s">
        <v>5474</v>
      </c>
      <c r="B2786" s="14" t="s">
        <v>5475</v>
      </c>
      <c r="C2786" s="2" t="s">
        <v>5624</v>
      </c>
      <c r="D2786" s="11">
        <v>2786</v>
      </c>
    </row>
    <row r="2787" spans="1:4" ht="24" customHeight="1">
      <c r="A2787" s="2" t="s">
        <v>5476</v>
      </c>
      <c r="B2787" s="14" t="s">
        <v>5477</v>
      </c>
      <c r="C2787" s="2" t="s">
        <v>5447</v>
      </c>
      <c r="D2787" s="11">
        <v>2787</v>
      </c>
    </row>
    <row r="2788" spans="1:4" ht="24" customHeight="1">
      <c r="A2788" s="2" t="s">
        <v>5478</v>
      </c>
      <c r="B2788" s="14" t="s">
        <v>5479</v>
      </c>
      <c r="C2788" s="2" t="s">
        <v>5624</v>
      </c>
      <c r="D2788" s="11">
        <v>2788</v>
      </c>
    </row>
    <row r="2789" spans="1:4" ht="24" customHeight="1">
      <c r="A2789" s="2" t="s">
        <v>5480</v>
      </c>
      <c r="B2789" s="14" t="s">
        <v>5481</v>
      </c>
      <c r="C2789" s="2" t="s">
        <v>5624</v>
      </c>
      <c r="D2789" s="11">
        <v>2789</v>
      </c>
    </row>
    <row r="2790" spans="1:4" ht="24" customHeight="1">
      <c r="A2790" s="2" t="s">
        <v>5482</v>
      </c>
      <c r="B2790" s="14" t="s">
        <v>5483</v>
      </c>
      <c r="C2790" s="2" t="s">
        <v>5624</v>
      </c>
      <c r="D2790" s="11">
        <v>2790</v>
      </c>
    </row>
    <row r="2791" spans="1:4" ht="24" customHeight="1">
      <c r="A2791" s="2" t="s">
        <v>5484</v>
      </c>
      <c r="B2791" s="14" t="s">
        <v>5485</v>
      </c>
      <c r="C2791" s="2" t="s">
        <v>5624</v>
      </c>
      <c r="D2791" s="11">
        <v>2791</v>
      </c>
    </row>
    <row r="2792" spans="1:4" ht="24" customHeight="1">
      <c r="A2792" s="2" t="s">
        <v>5486</v>
      </c>
      <c r="B2792" s="14" t="s">
        <v>5487</v>
      </c>
      <c r="C2792" s="2" t="s">
        <v>5624</v>
      </c>
      <c r="D2792" s="11">
        <v>2792</v>
      </c>
    </row>
    <row r="2793" spans="1:4" ht="24" customHeight="1">
      <c r="A2793" s="2" t="s">
        <v>5488</v>
      </c>
      <c r="B2793" s="14" t="s">
        <v>5489</v>
      </c>
      <c r="C2793" s="2" t="s">
        <v>5624</v>
      </c>
      <c r="D2793" s="11">
        <v>2793</v>
      </c>
    </row>
    <row r="2794" spans="1:4" ht="24" customHeight="1">
      <c r="A2794" s="2" t="s">
        <v>5490</v>
      </c>
      <c r="B2794" s="14" t="s">
        <v>5491</v>
      </c>
      <c r="C2794" s="2" t="s">
        <v>5624</v>
      </c>
      <c r="D2794" s="11">
        <v>2794</v>
      </c>
    </row>
    <row r="2795" spans="1:4" ht="24" customHeight="1">
      <c r="A2795" s="2" t="s">
        <v>5492</v>
      </c>
      <c r="B2795" s="14" t="s">
        <v>5493</v>
      </c>
      <c r="C2795" s="2" t="s">
        <v>5624</v>
      </c>
      <c r="D2795" s="11">
        <v>2795</v>
      </c>
    </row>
    <row r="2796" spans="1:4" ht="24" customHeight="1">
      <c r="A2796" s="2" t="s">
        <v>5494</v>
      </c>
      <c r="B2796" s="14" t="s">
        <v>5495</v>
      </c>
      <c r="C2796" s="2" t="s">
        <v>5627</v>
      </c>
      <c r="D2796" s="11">
        <v>2796</v>
      </c>
    </row>
    <row r="2797" spans="1:4" ht="24" customHeight="1">
      <c r="A2797" s="2" t="s">
        <v>5496</v>
      </c>
      <c r="B2797" s="14" t="s">
        <v>5497</v>
      </c>
      <c r="C2797" s="2" t="s">
        <v>5624</v>
      </c>
      <c r="D2797" s="11">
        <v>2797</v>
      </c>
    </row>
    <row r="2798" spans="1:4" ht="24" customHeight="1">
      <c r="A2798" s="2" t="s">
        <v>5498</v>
      </c>
      <c r="B2798" s="14" t="s">
        <v>5499</v>
      </c>
      <c r="C2798" s="2" t="s">
        <v>5624</v>
      </c>
      <c r="D2798" s="11">
        <v>2798</v>
      </c>
    </row>
    <row r="2799" spans="1:4" ht="24" customHeight="1">
      <c r="A2799" s="2" t="s">
        <v>5500</v>
      </c>
      <c r="B2799" s="14" t="s">
        <v>5501</v>
      </c>
      <c r="C2799" s="2" t="s">
        <v>5624</v>
      </c>
      <c r="D2799" s="11">
        <v>2799</v>
      </c>
    </row>
    <row r="2800" spans="1:4" ht="24" customHeight="1">
      <c r="A2800" s="2" t="s">
        <v>5502</v>
      </c>
      <c r="B2800" s="14" t="s">
        <v>5503</v>
      </c>
      <c r="C2800" s="2" t="s">
        <v>5624</v>
      </c>
      <c r="D2800" s="11">
        <v>2800</v>
      </c>
    </row>
    <row r="2801" spans="1:4" ht="24" customHeight="1">
      <c r="A2801" s="2" t="s">
        <v>5504</v>
      </c>
      <c r="B2801" s="14" t="s">
        <v>5505</v>
      </c>
      <c r="C2801" s="2" t="s">
        <v>5624</v>
      </c>
      <c r="D2801" s="11">
        <v>2801</v>
      </c>
    </row>
    <row r="2802" spans="1:4" ht="24" customHeight="1">
      <c r="A2802" s="2" t="s">
        <v>5506</v>
      </c>
      <c r="B2802" s="14" t="s">
        <v>5507</v>
      </c>
      <c r="C2802" s="2" t="s">
        <v>5624</v>
      </c>
      <c r="D2802" s="11">
        <v>2802</v>
      </c>
    </row>
    <row r="2803" spans="1:4" ht="24" customHeight="1">
      <c r="A2803" s="2" t="s">
        <v>5508</v>
      </c>
      <c r="B2803" s="14" t="s">
        <v>5509</v>
      </c>
      <c r="C2803" s="2" t="s">
        <v>5624</v>
      </c>
      <c r="D2803" s="11">
        <v>2803</v>
      </c>
    </row>
    <row r="2804" spans="1:4" ht="24" customHeight="1">
      <c r="A2804" s="2" t="s">
        <v>5510</v>
      </c>
      <c r="B2804" s="14" t="s">
        <v>5511</v>
      </c>
      <c r="C2804" s="2" t="s">
        <v>5624</v>
      </c>
      <c r="D2804" s="11">
        <v>2804</v>
      </c>
    </row>
    <row r="2805" spans="1:4" ht="24" customHeight="1">
      <c r="A2805" s="2" t="s">
        <v>5512</v>
      </c>
      <c r="B2805" s="14" t="s">
        <v>5513</v>
      </c>
      <c r="C2805" s="2" t="s">
        <v>5624</v>
      </c>
      <c r="D2805" s="11">
        <v>2805</v>
      </c>
    </row>
    <row r="2806" spans="1:4" ht="24" customHeight="1">
      <c r="A2806" s="2" t="s">
        <v>5514</v>
      </c>
      <c r="B2806" s="14" t="s">
        <v>5515</v>
      </c>
      <c r="C2806" s="2" t="s">
        <v>5624</v>
      </c>
      <c r="D2806" s="11">
        <v>2806</v>
      </c>
    </row>
    <row r="2807" spans="1:4" ht="24" customHeight="1">
      <c r="A2807" s="2" t="s">
        <v>5516</v>
      </c>
      <c r="B2807" s="14" t="s">
        <v>5517</v>
      </c>
      <c r="C2807" s="2" t="s">
        <v>5624</v>
      </c>
      <c r="D2807" s="11">
        <v>2807</v>
      </c>
    </row>
    <row r="2808" spans="1:4" ht="24" customHeight="1">
      <c r="A2808" s="2" t="s">
        <v>5518</v>
      </c>
      <c r="B2808" s="14" t="s">
        <v>5519</v>
      </c>
      <c r="C2808" s="2" t="s">
        <v>5624</v>
      </c>
      <c r="D2808" s="11">
        <v>2808</v>
      </c>
    </row>
    <row r="2809" spans="1:4" ht="24" customHeight="1">
      <c r="A2809" s="2" t="s">
        <v>5520</v>
      </c>
      <c r="B2809" s="14" t="s">
        <v>5521</v>
      </c>
      <c r="C2809" s="2" t="s">
        <v>5624</v>
      </c>
      <c r="D2809" s="11">
        <v>2809</v>
      </c>
    </row>
    <row r="2810" spans="1:4" ht="24" customHeight="1">
      <c r="A2810" s="2" t="s">
        <v>5522</v>
      </c>
      <c r="B2810" s="14" t="s">
        <v>5523</v>
      </c>
      <c r="C2810" s="2" t="s">
        <v>5623</v>
      </c>
      <c r="D2810" s="11">
        <v>2810</v>
      </c>
    </row>
    <row r="2811" spans="1:4" ht="24" customHeight="1">
      <c r="A2811" s="2" t="s">
        <v>5524</v>
      </c>
      <c r="B2811" s="14" t="s">
        <v>5525</v>
      </c>
      <c r="C2811" s="2" t="s">
        <v>5626</v>
      </c>
      <c r="D2811" s="11">
        <v>2811</v>
      </c>
    </row>
    <row r="2812" spans="1:4" ht="24" customHeight="1">
      <c r="A2812" s="2" t="s">
        <v>5526</v>
      </c>
      <c r="B2812" s="14" t="s">
        <v>5527</v>
      </c>
      <c r="C2812" s="2" t="s">
        <v>5624</v>
      </c>
      <c r="D2812" s="11">
        <v>2812</v>
      </c>
    </row>
    <row r="2813" spans="1:4" ht="24" customHeight="1">
      <c r="A2813" s="2" t="s">
        <v>5528</v>
      </c>
      <c r="B2813" s="14" t="s">
        <v>5529</v>
      </c>
      <c r="C2813" s="2" t="s">
        <v>5624</v>
      </c>
      <c r="D2813" s="11">
        <v>2813</v>
      </c>
    </row>
    <row r="2814" spans="1:4" ht="24" customHeight="1">
      <c r="A2814" s="2" t="s">
        <v>5530</v>
      </c>
      <c r="B2814" s="14" t="s">
        <v>5531</v>
      </c>
      <c r="C2814" s="2" t="s">
        <v>5624</v>
      </c>
      <c r="D2814" s="11">
        <v>2814</v>
      </c>
    </row>
    <row r="2815" spans="1:4" ht="24" customHeight="1">
      <c r="A2815" s="2" t="s">
        <v>5532</v>
      </c>
      <c r="B2815" s="14" t="s">
        <v>5533</v>
      </c>
      <c r="C2815" s="2" t="s">
        <v>5624</v>
      </c>
      <c r="D2815" s="11">
        <v>2815</v>
      </c>
    </row>
    <row r="2816" spans="1:4" ht="24" customHeight="1">
      <c r="A2816" s="2" t="s">
        <v>5534</v>
      </c>
      <c r="B2816" s="14" t="s">
        <v>5535</v>
      </c>
      <c r="C2816" s="2" t="s">
        <v>5626</v>
      </c>
      <c r="D2816" s="11">
        <v>2816</v>
      </c>
    </row>
    <row r="2817" spans="1:4" ht="24" customHeight="1">
      <c r="A2817" s="2" t="s">
        <v>5536</v>
      </c>
      <c r="B2817" s="14" t="s">
        <v>5537</v>
      </c>
      <c r="C2817" s="2" t="s">
        <v>5624</v>
      </c>
      <c r="D2817" s="11">
        <v>2817</v>
      </c>
    </row>
    <row r="2818" spans="1:4" ht="24" customHeight="1">
      <c r="A2818" s="2" t="s">
        <v>5538</v>
      </c>
      <c r="B2818" s="14" t="s">
        <v>5539</v>
      </c>
      <c r="C2818" s="2" t="s">
        <v>5624</v>
      </c>
      <c r="D2818" s="11">
        <v>2818</v>
      </c>
    </row>
    <row r="2819" spans="1:4" ht="24" customHeight="1">
      <c r="A2819" s="2" t="s">
        <v>5540</v>
      </c>
      <c r="B2819" s="14" t="s">
        <v>5541</v>
      </c>
      <c r="C2819" s="2" t="s">
        <v>5624</v>
      </c>
      <c r="D2819" s="11">
        <v>2819</v>
      </c>
    </row>
    <row r="2820" spans="1:4" ht="24" customHeight="1">
      <c r="A2820" s="2" t="s">
        <v>5542</v>
      </c>
      <c r="B2820" s="14" t="s">
        <v>5543</v>
      </c>
      <c r="C2820" s="2" t="s">
        <v>5624</v>
      </c>
      <c r="D2820" s="11">
        <v>2820</v>
      </c>
    </row>
    <row r="2821" spans="1:4" ht="24" customHeight="1">
      <c r="A2821" s="2" t="s">
        <v>5544</v>
      </c>
      <c r="B2821" s="14" t="s">
        <v>5545</v>
      </c>
      <c r="C2821" s="2" t="s">
        <v>5624</v>
      </c>
      <c r="D2821" s="11">
        <v>2821</v>
      </c>
    </row>
    <row r="2822" spans="1:4" ht="24" customHeight="1">
      <c r="A2822" s="2" t="s">
        <v>5546</v>
      </c>
      <c r="B2822" s="14" t="s">
        <v>5547</v>
      </c>
      <c r="C2822" s="2" t="s">
        <v>5624</v>
      </c>
      <c r="D2822" s="11">
        <v>2822</v>
      </c>
    </row>
    <row r="2823" spans="1:4" ht="24" customHeight="1">
      <c r="A2823" s="2" t="s">
        <v>5548</v>
      </c>
      <c r="B2823" s="14" t="s">
        <v>5549</v>
      </c>
      <c r="C2823" s="2" t="s">
        <v>5624</v>
      </c>
      <c r="D2823" s="11">
        <v>2823</v>
      </c>
    </row>
    <row r="2824" spans="1:4" ht="24" customHeight="1">
      <c r="A2824" s="2" t="s">
        <v>5550</v>
      </c>
      <c r="B2824" s="14" t="s">
        <v>5551</v>
      </c>
      <c r="C2824" s="2" t="s">
        <v>5624</v>
      </c>
      <c r="D2824" s="11">
        <v>2824</v>
      </c>
    </row>
    <row r="2825" spans="1:4" ht="24" customHeight="1">
      <c r="A2825" s="2" t="s">
        <v>5552</v>
      </c>
      <c r="B2825" s="14" t="s">
        <v>5553</v>
      </c>
      <c r="C2825" s="2" t="s">
        <v>5624</v>
      </c>
      <c r="D2825" s="11">
        <v>2825</v>
      </c>
    </row>
    <row r="2826" spans="1:4" ht="24" customHeight="1">
      <c r="A2826" s="2" t="s">
        <v>5554</v>
      </c>
      <c r="B2826" s="14" t="s">
        <v>5555</v>
      </c>
      <c r="C2826" s="2" t="s">
        <v>5624</v>
      </c>
      <c r="D2826" s="11">
        <v>2826</v>
      </c>
    </row>
    <row r="2827" spans="1:4" ht="24" customHeight="1">
      <c r="A2827" s="2" t="s">
        <v>5556</v>
      </c>
      <c r="B2827" s="14" t="s">
        <v>5557</v>
      </c>
      <c r="C2827" s="2" t="s">
        <v>5626</v>
      </c>
      <c r="D2827" s="11">
        <v>2827</v>
      </c>
    </row>
    <row r="2828" spans="1:4" ht="24" customHeight="1">
      <c r="A2828" s="2" t="s">
        <v>5558</v>
      </c>
      <c r="B2828" s="14" t="s">
        <v>5559</v>
      </c>
      <c r="C2828" s="2" t="s">
        <v>5624</v>
      </c>
      <c r="D2828" s="11">
        <v>2828</v>
      </c>
    </row>
    <row r="2829" spans="1:4" ht="24" customHeight="1">
      <c r="A2829" s="2" t="s">
        <v>5560</v>
      </c>
      <c r="B2829" s="14" t="s">
        <v>5561</v>
      </c>
      <c r="C2829" s="2" t="s">
        <v>5624</v>
      </c>
      <c r="D2829" s="11">
        <v>2829</v>
      </c>
    </row>
    <row r="2830" spans="1:4" ht="24" customHeight="1">
      <c r="A2830" s="2" t="s">
        <v>5562</v>
      </c>
      <c r="B2830" s="14" t="s">
        <v>5563</v>
      </c>
      <c r="C2830" s="2" t="s">
        <v>5624</v>
      </c>
      <c r="D2830" s="11">
        <v>2830</v>
      </c>
    </row>
    <row r="2831" spans="1:4" ht="24" customHeight="1">
      <c r="A2831" s="2" t="s">
        <v>5564</v>
      </c>
      <c r="B2831" s="14" t="s">
        <v>5565</v>
      </c>
      <c r="C2831" s="2" t="s">
        <v>5624</v>
      </c>
      <c r="D2831" s="11">
        <v>2831</v>
      </c>
    </row>
    <row r="2832" spans="1:4" ht="24" customHeight="1">
      <c r="A2832" s="2" t="s">
        <v>5566</v>
      </c>
      <c r="B2832" s="14" t="s">
        <v>5567</v>
      </c>
      <c r="C2832" s="2" t="s">
        <v>5624</v>
      </c>
      <c r="D2832" s="11">
        <v>2832</v>
      </c>
    </row>
    <row r="2833" spans="1:4" ht="24" customHeight="1">
      <c r="A2833" s="2" t="s">
        <v>5568</v>
      </c>
      <c r="B2833" s="14" t="s">
        <v>5569</v>
      </c>
      <c r="C2833" s="2" t="s">
        <v>5624</v>
      </c>
      <c r="D2833" s="11">
        <v>2833</v>
      </c>
    </row>
    <row r="2834" spans="1:4" ht="24" customHeight="1">
      <c r="A2834" s="2" t="s">
        <v>5570</v>
      </c>
      <c r="B2834" s="14" t="s">
        <v>5571</v>
      </c>
      <c r="C2834" s="2" t="s">
        <v>5625</v>
      </c>
      <c r="D2834" s="11">
        <v>2834</v>
      </c>
    </row>
    <row r="2835" spans="1:4" ht="24" customHeight="1">
      <c r="A2835" s="2" t="s">
        <v>5572</v>
      </c>
      <c r="B2835" s="14" t="s">
        <v>5573</v>
      </c>
      <c r="C2835" s="2" t="s">
        <v>5624</v>
      </c>
      <c r="D2835" s="11">
        <v>2835</v>
      </c>
    </row>
    <row r="2836" spans="1:4" ht="24" customHeight="1">
      <c r="A2836" s="2" t="s">
        <v>5574</v>
      </c>
      <c r="B2836" s="14" t="s">
        <v>5575</v>
      </c>
      <c r="C2836" s="2" t="s">
        <v>5624</v>
      </c>
      <c r="D2836" s="11">
        <v>2836</v>
      </c>
    </row>
    <row r="2837" spans="1:4" ht="24" customHeight="1">
      <c r="A2837" s="2" t="s">
        <v>5576</v>
      </c>
      <c r="B2837" s="14" t="s">
        <v>5577</v>
      </c>
      <c r="C2837" s="2" t="s">
        <v>5624</v>
      </c>
      <c r="D2837" s="11">
        <v>2837</v>
      </c>
    </row>
    <row r="2838" spans="1:4" ht="24" customHeight="1">
      <c r="A2838" s="2" t="s">
        <v>5578</v>
      </c>
      <c r="B2838" s="14" t="s">
        <v>5579</v>
      </c>
      <c r="C2838" s="2" t="s">
        <v>5626</v>
      </c>
      <c r="D2838" s="11">
        <v>2838</v>
      </c>
    </row>
    <row r="2839" spans="1:4" ht="24" customHeight="1">
      <c r="A2839" s="2" t="s">
        <v>5580</v>
      </c>
      <c r="B2839" s="14" t="s">
        <v>5581</v>
      </c>
      <c r="C2839" s="2" t="s">
        <v>5624</v>
      </c>
      <c r="D2839" s="11">
        <v>2839</v>
      </c>
    </row>
    <row r="2840" spans="1:4" ht="24" customHeight="1">
      <c r="A2840" s="2" t="s">
        <v>5582</v>
      </c>
      <c r="B2840" s="14" t="s">
        <v>5583</v>
      </c>
      <c r="C2840" s="2" t="s">
        <v>5624</v>
      </c>
      <c r="D2840" s="11">
        <v>2840</v>
      </c>
    </row>
    <row r="2841" spans="1:4" ht="24" customHeight="1">
      <c r="A2841" s="2" t="s">
        <v>5526</v>
      </c>
      <c r="B2841" s="14" t="s">
        <v>5527</v>
      </c>
      <c r="C2841" s="2" t="s">
        <v>5624</v>
      </c>
      <c r="D2841" s="11">
        <v>2841</v>
      </c>
    </row>
    <row r="2842" spans="1:4" ht="24" customHeight="1">
      <c r="A2842" s="2" t="s">
        <v>5584</v>
      </c>
      <c r="B2842" s="14" t="s">
        <v>5585</v>
      </c>
      <c r="C2842" s="2" t="s">
        <v>5624</v>
      </c>
      <c r="D2842" s="11">
        <v>2842</v>
      </c>
    </row>
    <row r="2843" spans="1:4" ht="24" customHeight="1">
      <c r="A2843" s="2" t="s">
        <v>5586</v>
      </c>
      <c r="B2843" s="14" t="s">
        <v>5587</v>
      </c>
      <c r="C2843" s="2" t="s">
        <v>5624</v>
      </c>
      <c r="D2843" s="11">
        <v>2843</v>
      </c>
    </row>
    <row r="2844" spans="1:4" ht="24" customHeight="1">
      <c r="A2844" s="2" t="s">
        <v>5588</v>
      </c>
      <c r="B2844" s="14" t="s">
        <v>5589</v>
      </c>
      <c r="C2844" s="2" t="s">
        <v>5624</v>
      </c>
      <c r="D2844" s="11">
        <v>2844</v>
      </c>
    </row>
    <row r="2845" spans="1:4" ht="24" customHeight="1">
      <c r="A2845" s="2" t="s">
        <v>5590</v>
      </c>
      <c r="B2845" s="14" t="s">
        <v>5591</v>
      </c>
      <c r="C2845" s="2" t="s">
        <v>5624</v>
      </c>
      <c r="D2845" s="11">
        <v>2845</v>
      </c>
    </row>
    <row r="2846" spans="1:4" ht="24" customHeight="1">
      <c r="A2846" s="2" t="s">
        <v>5592</v>
      </c>
      <c r="B2846" s="14" t="s">
        <v>5593</v>
      </c>
      <c r="C2846" s="2" t="s">
        <v>5624</v>
      </c>
      <c r="D2846" s="11">
        <v>2846</v>
      </c>
    </row>
    <row r="2847" spans="1:4" ht="24" customHeight="1">
      <c r="A2847" s="2" t="s">
        <v>5594</v>
      </c>
      <c r="B2847" s="14" t="s">
        <v>5595</v>
      </c>
      <c r="C2847" s="2" t="s">
        <v>5624</v>
      </c>
      <c r="D2847" s="11">
        <v>2847</v>
      </c>
    </row>
    <row r="2848" spans="1:4" ht="24" customHeight="1">
      <c r="A2848" s="2" t="s">
        <v>5596</v>
      </c>
      <c r="B2848" s="14" t="s">
        <v>5597</v>
      </c>
      <c r="C2848" s="2" t="s">
        <v>5624</v>
      </c>
      <c r="D2848" s="11">
        <v>2848</v>
      </c>
    </row>
    <row r="2849" spans="1:4" ht="24" customHeight="1">
      <c r="A2849" s="2" t="s">
        <v>5598</v>
      </c>
      <c r="B2849" s="14" t="s">
        <v>5599</v>
      </c>
      <c r="C2849" s="2" t="s">
        <v>5624</v>
      </c>
      <c r="D2849" s="11">
        <v>2849</v>
      </c>
    </row>
    <row r="2850" spans="1:4" ht="24" customHeight="1">
      <c r="A2850" s="2" t="s">
        <v>5600</v>
      </c>
      <c r="B2850" s="14" t="s">
        <v>5601</v>
      </c>
      <c r="C2850" s="2" t="s">
        <v>5624</v>
      </c>
      <c r="D2850" s="11">
        <v>2850</v>
      </c>
    </row>
    <row r="2851" spans="1:4" ht="24" customHeight="1">
      <c r="A2851" s="2" t="s">
        <v>5602</v>
      </c>
      <c r="B2851" s="14" t="s">
        <v>5603</v>
      </c>
      <c r="C2851" s="2" t="s">
        <v>5626</v>
      </c>
      <c r="D2851" s="11">
        <v>2851</v>
      </c>
    </row>
    <row r="2852" spans="1:4" ht="24" customHeight="1">
      <c r="A2852" s="2" t="s">
        <v>5604</v>
      </c>
      <c r="B2852" s="14" t="s">
        <v>5605</v>
      </c>
      <c r="C2852" s="2" t="s">
        <v>5624</v>
      </c>
      <c r="D2852" s="11">
        <v>2852</v>
      </c>
    </row>
    <row r="2853" spans="1:4" ht="24" customHeight="1">
      <c r="A2853" s="2" t="s">
        <v>5606</v>
      </c>
      <c r="B2853" s="14" t="s">
        <v>5607</v>
      </c>
      <c r="C2853" s="2" t="s">
        <v>5624</v>
      </c>
      <c r="D2853" s="11">
        <v>2853</v>
      </c>
    </row>
    <row r="2854" spans="1:4" ht="24" customHeight="1">
      <c r="A2854" s="2" t="s">
        <v>5608</v>
      </c>
      <c r="B2854" s="14" t="s">
        <v>5609</v>
      </c>
      <c r="C2854" s="2" t="s">
        <v>5624</v>
      </c>
      <c r="D2854" s="11">
        <v>2854</v>
      </c>
    </row>
    <row r="2855" spans="1:4" ht="24" customHeight="1">
      <c r="A2855" s="2" t="s">
        <v>5610</v>
      </c>
      <c r="B2855" s="14" t="s">
        <v>5611</v>
      </c>
      <c r="C2855" s="2" t="s">
        <v>5626</v>
      </c>
      <c r="D2855" s="11">
        <v>2855</v>
      </c>
    </row>
    <row r="2856" spans="1:4" ht="24" customHeight="1">
      <c r="A2856" s="2" t="s">
        <v>5612</v>
      </c>
      <c r="B2856" s="14" t="s">
        <v>5613</v>
      </c>
      <c r="C2856" s="2" t="s">
        <v>5624</v>
      </c>
      <c r="D2856" s="11">
        <v>2856</v>
      </c>
    </row>
    <row r="2857" spans="1:4" ht="24" customHeight="1">
      <c r="A2857" s="2" t="s">
        <v>5614</v>
      </c>
      <c r="B2857" s="14" t="s">
        <v>5615</v>
      </c>
      <c r="C2857" s="2" t="s">
        <v>5624</v>
      </c>
      <c r="D2857" s="11">
        <v>2857</v>
      </c>
    </row>
    <row r="2858" spans="1:4" ht="24" customHeight="1">
      <c r="A2858" s="2" t="s">
        <v>5616</v>
      </c>
      <c r="B2858" s="14" t="s">
        <v>5617</v>
      </c>
      <c r="C2858" s="2" t="s">
        <v>5624</v>
      </c>
      <c r="D2858" s="11">
        <v>2858</v>
      </c>
    </row>
    <row r="2859" spans="1:4" ht="24" customHeight="1">
      <c r="A2859" s="2" t="s">
        <v>5618</v>
      </c>
      <c r="B2859" s="14" t="s">
        <v>5619</v>
      </c>
      <c r="C2859" s="2" t="s">
        <v>5624</v>
      </c>
      <c r="D2859" s="11">
        <v>2859</v>
      </c>
    </row>
    <row r="2860" spans="1:4" ht="24" customHeight="1">
      <c r="A2860" s="2" t="s">
        <v>5620</v>
      </c>
      <c r="B2860" s="14" t="s">
        <v>5621</v>
      </c>
      <c r="C2860" s="2" t="s">
        <v>5625</v>
      </c>
      <c r="D2860" s="11">
        <v>2860</v>
      </c>
    </row>
    <row r="2861" spans="1:4" ht="24" customHeight="1">
      <c r="D2861" s="11">
        <v>2861</v>
      </c>
    </row>
    <row r="2862" spans="1:4" ht="24" customHeight="1">
      <c r="D2862" s="11">
        <v>2862</v>
      </c>
    </row>
    <row r="2863" spans="1:4" ht="24" customHeight="1">
      <c r="D2863" s="11">
        <v>2863</v>
      </c>
    </row>
    <row r="2864" spans="1:4" ht="24" customHeight="1">
      <c r="D2864" s="11">
        <v>2864</v>
      </c>
    </row>
    <row r="2865" spans="4:4" ht="24" customHeight="1">
      <c r="D2865" s="11">
        <v>2865</v>
      </c>
    </row>
    <row r="2866" spans="4:4" ht="24" customHeight="1">
      <c r="D2866" s="11">
        <v>2866</v>
      </c>
    </row>
    <row r="2867" spans="4:4" ht="24" customHeight="1">
      <c r="D2867" s="11">
        <v>2867</v>
      </c>
    </row>
    <row r="2868" spans="4:4" ht="24" customHeight="1">
      <c r="D2868" s="11">
        <v>2868</v>
      </c>
    </row>
    <row r="2869" spans="4:4" ht="24" customHeight="1">
      <c r="D2869" s="11">
        <v>2869</v>
      </c>
    </row>
    <row r="2870" spans="4:4" ht="24" customHeight="1">
      <c r="D2870" s="11">
        <v>2870</v>
      </c>
    </row>
    <row r="2871" spans="4:4" ht="24" customHeight="1">
      <c r="D2871" s="11">
        <v>2871</v>
      </c>
    </row>
    <row r="2872" spans="4:4" ht="24" customHeight="1">
      <c r="D2872" s="11">
        <v>2872</v>
      </c>
    </row>
    <row r="2873" spans="4:4" ht="24" customHeight="1">
      <c r="D2873" s="11">
        <v>2873</v>
      </c>
    </row>
    <row r="2874" spans="4:4" ht="24" customHeight="1">
      <c r="D2874" s="11">
        <v>2874</v>
      </c>
    </row>
    <row r="2875" spans="4:4" ht="24" customHeight="1">
      <c r="D2875" s="11">
        <v>2875</v>
      </c>
    </row>
    <row r="2876" spans="4:4" ht="24" customHeight="1">
      <c r="D2876" s="11">
        <v>2876</v>
      </c>
    </row>
    <row r="2877" spans="4:4" ht="24" customHeight="1">
      <c r="D2877" s="11">
        <v>2877</v>
      </c>
    </row>
    <row r="2878" spans="4:4" ht="24" customHeight="1">
      <c r="D2878" s="11">
        <v>2878</v>
      </c>
    </row>
    <row r="2879" spans="4:4" ht="24" customHeight="1">
      <c r="D2879" s="11">
        <v>2879</v>
      </c>
    </row>
    <row r="2880" spans="4:4" ht="24" customHeight="1">
      <c r="D2880" s="11">
        <v>2880</v>
      </c>
    </row>
    <row r="2881" spans="4:4" ht="24" customHeight="1">
      <c r="D2881" s="11">
        <v>2881</v>
      </c>
    </row>
    <row r="2882" spans="4:4" ht="24" customHeight="1">
      <c r="D2882" s="11">
        <v>2882</v>
      </c>
    </row>
    <row r="2883" spans="4:4" ht="24" customHeight="1">
      <c r="D2883" s="11">
        <v>2883</v>
      </c>
    </row>
    <row r="2884" spans="4:4" ht="24" customHeight="1">
      <c r="D2884" s="11">
        <v>2884</v>
      </c>
    </row>
    <row r="2885" spans="4:4" ht="24" customHeight="1">
      <c r="D2885" s="11">
        <v>2885</v>
      </c>
    </row>
    <row r="2886" spans="4:4" ht="24" customHeight="1">
      <c r="D2886" s="11">
        <v>2886</v>
      </c>
    </row>
    <row r="2887" spans="4:4" ht="24" customHeight="1">
      <c r="D2887" s="11">
        <v>2887</v>
      </c>
    </row>
    <row r="2888" spans="4:4" ht="24" customHeight="1">
      <c r="D2888" s="11">
        <v>2888</v>
      </c>
    </row>
    <row r="2889" spans="4:4" ht="24" customHeight="1">
      <c r="D2889" s="11">
        <v>2889</v>
      </c>
    </row>
    <row r="2890" spans="4:4" ht="24" customHeight="1">
      <c r="D2890" s="11">
        <v>2890</v>
      </c>
    </row>
    <row r="2891" spans="4:4" ht="24" customHeight="1">
      <c r="D2891" s="11">
        <v>2891</v>
      </c>
    </row>
    <row r="2892" spans="4:4" ht="24" customHeight="1">
      <c r="D2892" s="11">
        <v>2892</v>
      </c>
    </row>
    <row r="2893" spans="4:4" ht="24" customHeight="1">
      <c r="D2893" s="11">
        <v>2893</v>
      </c>
    </row>
    <row r="2894" spans="4:4" ht="24" customHeight="1">
      <c r="D2894" s="11">
        <v>2894</v>
      </c>
    </row>
    <row r="2895" spans="4:4" ht="24" customHeight="1">
      <c r="D2895" s="11">
        <v>2895</v>
      </c>
    </row>
    <row r="2896" spans="4:4" ht="24" customHeight="1">
      <c r="D2896" s="11">
        <v>2896</v>
      </c>
    </row>
    <row r="2897" spans="4:4" ht="24" customHeight="1">
      <c r="D2897" s="11">
        <v>2897</v>
      </c>
    </row>
    <row r="2898" spans="4:4" ht="24" customHeight="1">
      <c r="D2898" s="11">
        <v>2898</v>
      </c>
    </row>
    <row r="2899" spans="4:4" ht="24" customHeight="1">
      <c r="D2899" s="11">
        <v>2899</v>
      </c>
    </row>
    <row r="2900" spans="4:4" ht="24" customHeight="1">
      <c r="D2900" s="11">
        <v>2900</v>
      </c>
    </row>
    <row r="2901" spans="4:4" ht="24" customHeight="1">
      <c r="D2901" s="11">
        <v>2901</v>
      </c>
    </row>
    <row r="2902" spans="4:4" ht="24" customHeight="1">
      <c r="D2902" s="11">
        <v>2902</v>
      </c>
    </row>
    <row r="2903" spans="4:4" ht="24" customHeight="1">
      <c r="D2903" s="11">
        <v>2903</v>
      </c>
    </row>
    <row r="2904" spans="4:4" ht="24" customHeight="1">
      <c r="D2904" s="11">
        <v>2904</v>
      </c>
    </row>
    <row r="2905" spans="4:4" ht="24" customHeight="1">
      <c r="D2905" s="11">
        <v>2905</v>
      </c>
    </row>
    <row r="2906" spans="4:4" ht="24" customHeight="1">
      <c r="D2906" s="11">
        <v>2906</v>
      </c>
    </row>
    <row r="2907" spans="4:4" ht="24" customHeight="1">
      <c r="D2907" s="11">
        <v>2907</v>
      </c>
    </row>
    <row r="2908" spans="4:4" ht="24" customHeight="1">
      <c r="D2908" s="11">
        <v>2908</v>
      </c>
    </row>
    <row r="2909" spans="4:4" ht="24" customHeight="1">
      <c r="D2909" s="11">
        <v>2909</v>
      </c>
    </row>
    <row r="2910" spans="4:4" ht="24" customHeight="1">
      <c r="D2910" s="11">
        <v>2910</v>
      </c>
    </row>
    <row r="2911" spans="4:4" ht="24" customHeight="1">
      <c r="D2911" s="11">
        <v>2911</v>
      </c>
    </row>
    <row r="2912" spans="4:4" ht="24" customHeight="1">
      <c r="D2912" s="11">
        <v>2912</v>
      </c>
    </row>
    <row r="2913" spans="4:4" ht="24" customHeight="1">
      <c r="D2913" s="11">
        <v>2913</v>
      </c>
    </row>
    <row r="2914" spans="4:4" ht="24" customHeight="1">
      <c r="D2914" s="11">
        <v>2914</v>
      </c>
    </row>
    <row r="2915" spans="4:4" ht="24" customHeight="1">
      <c r="D2915" s="11">
        <v>2915</v>
      </c>
    </row>
    <row r="2916" spans="4:4" ht="24" customHeight="1">
      <c r="D2916" s="11">
        <v>2916</v>
      </c>
    </row>
    <row r="2917" spans="4:4" ht="24" customHeight="1">
      <c r="D2917" s="11">
        <v>2917</v>
      </c>
    </row>
    <row r="2918" spans="4:4" ht="24" customHeight="1">
      <c r="D2918" s="11">
        <v>2918</v>
      </c>
    </row>
    <row r="2919" spans="4:4" ht="24" customHeight="1">
      <c r="D2919" s="11">
        <v>2919</v>
      </c>
    </row>
    <row r="2920" spans="4:4" ht="24" customHeight="1">
      <c r="D2920" s="11">
        <v>2920</v>
      </c>
    </row>
    <row r="2921" spans="4:4" ht="24" customHeight="1">
      <c r="D2921" s="11">
        <v>2921</v>
      </c>
    </row>
    <row r="2922" spans="4:4" ht="24" customHeight="1">
      <c r="D2922" s="11">
        <v>2922</v>
      </c>
    </row>
    <row r="2923" spans="4:4" ht="24" customHeight="1">
      <c r="D2923" s="11">
        <v>2923</v>
      </c>
    </row>
    <row r="2924" spans="4:4" ht="24" customHeight="1">
      <c r="D2924" s="11">
        <v>2924</v>
      </c>
    </row>
    <row r="2925" spans="4:4" ht="24" customHeight="1">
      <c r="D2925" s="11">
        <v>2925</v>
      </c>
    </row>
    <row r="2926" spans="4:4" ht="24" customHeight="1">
      <c r="D2926" s="11">
        <v>2926</v>
      </c>
    </row>
    <row r="2927" spans="4:4" ht="24" customHeight="1">
      <c r="D2927" s="11">
        <v>2927</v>
      </c>
    </row>
    <row r="2928" spans="4:4" ht="24" customHeight="1">
      <c r="D2928" s="11">
        <v>2928</v>
      </c>
    </row>
    <row r="2929" spans="4:4" ht="24" customHeight="1">
      <c r="D2929" s="11">
        <v>2929</v>
      </c>
    </row>
    <row r="2930" spans="4:4" ht="24" customHeight="1">
      <c r="D2930" s="11">
        <v>2930</v>
      </c>
    </row>
    <row r="2931" spans="4:4" ht="24" customHeight="1">
      <c r="D2931" s="11">
        <v>2931</v>
      </c>
    </row>
    <row r="2932" spans="4:4" ht="24" customHeight="1">
      <c r="D2932" s="11">
        <v>2932</v>
      </c>
    </row>
    <row r="2933" spans="4:4" ht="24" customHeight="1">
      <c r="D2933" s="11">
        <v>2933</v>
      </c>
    </row>
    <row r="2934" spans="4:4" ht="24" customHeight="1">
      <c r="D2934" s="11">
        <v>2934</v>
      </c>
    </row>
    <row r="2935" spans="4:4" ht="24" customHeight="1">
      <c r="D2935" s="11">
        <v>2935</v>
      </c>
    </row>
    <row r="2936" spans="4:4" ht="24" customHeight="1">
      <c r="D2936" s="11">
        <v>2936</v>
      </c>
    </row>
    <row r="2937" spans="4:4" ht="24" customHeight="1">
      <c r="D2937" s="11">
        <v>2937</v>
      </c>
    </row>
    <row r="2938" spans="4:4" ht="24" customHeight="1">
      <c r="D2938" s="11">
        <v>2938</v>
      </c>
    </row>
    <row r="2939" spans="4:4" ht="24" customHeight="1">
      <c r="D2939" s="11">
        <v>2939</v>
      </c>
    </row>
    <row r="2940" spans="4:4" ht="24" customHeight="1">
      <c r="D2940" s="11">
        <v>2940</v>
      </c>
    </row>
    <row r="2941" spans="4:4" ht="24" customHeight="1">
      <c r="D2941" s="11">
        <v>2941</v>
      </c>
    </row>
    <row r="2942" spans="4:4" ht="24" customHeight="1">
      <c r="D2942" s="11">
        <v>2942</v>
      </c>
    </row>
    <row r="2943" spans="4:4" ht="24" customHeight="1">
      <c r="D2943" s="11">
        <v>2943</v>
      </c>
    </row>
    <row r="2944" spans="4:4" ht="24" customHeight="1">
      <c r="D2944" s="11">
        <v>2944</v>
      </c>
    </row>
    <row r="2945" spans="4:4" ht="24" customHeight="1">
      <c r="D2945" s="11">
        <v>2945</v>
      </c>
    </row>
    <row r="2946" spans="4:4" ht="24" customHeight="1">
      <c r="D2946" s="11">
        <v>2946</v>
      </c>
    </row>
    <row r="2947" spans="4:4" ht="24" customHeight="1">
      <c r="D2947" s="11">
        <v>2947</v>
      </c>
    </row>
    <row r="2948" spans="4:4" ht="24" customHeight="1">
      <c r="D2948" s="11">
        <v>2948</v>
      </c>
    </row>
    <row r="2949" spans="4:4" ht="24" customHeight="1">
      <c r="D2949" s="11">
        <v>2949</v>
      </c>
    </row>
    <row r="2950" spans="4:4" ht="24" customHeight="1">
      <c r="D2950" s="11">
        <v>2950</v>
      </c>
    </row>
    <row r="2951" spans="4:4" ht="24" customHeight="1">
      <c r="D2951" s="11">
        <v>2951</v>
      </c>
    </row>
    <row r="2952" spans="4:4" ht="24" customHeight="1">
      <c r="D2952" s="11">
        <v>2952</v>
      </c>
    </row>
    <row r="2953" spans="4:4" ht="24" customHeight="1">
      <c r="D2953" s="11">
        <v>2953</v>
      </c>
    </row>
    <row r="2954" spans="4:4" ht="24" customHeight="1">
      <c r="D2954" s="11">
        <v>2954</v>
      </c>
    </row>
    <row r="2955" spans="4:4" ht="24" customHeight="1">
      <c r="D2955" s="11">
        <v>2955</v>
      </c>
    </row>
    <row r="2956" spans="4:4" ht="24" customHeight="1">
      <c r="D2956" s="11">
        <v>2956</v>
      </c>
    </row>
    <row r="2957" spans="4:4" ht="24" customHeight="1">
      <c r="D2957" s="11">
        <v>2957</v>
      </c>
    </row>
    <row r="2958" spans="4:4" ht="24" customHeight="1">
      <c r="D2958" s="11">
        <v>2958</v>
      </c>
    </row>
    <row r="2959" spans="4:4" ht="24" customHeight="1">
      <c r="D2959" s="11">
        <v>2959</v>
      </c>
    </row>
    <row r="2960" spans="4:4" ht="24" customHeight="1">
      <c r="D2960" s="11">
        <v>2960</v>
      </c>
    </row>
    <row r="2961" spans="4:4" ht="24" customHeight="1">
      <c r="D2961" s="11">
        <v>2961</v>
      </c>
    </row>
    <row r="2962" spans="4:4" ht="24" customHeight="1">
      <c r="D2962" s="11">
        <v>2962</v>
      </c>
    </row>
    <row r="2963" spans="4:4" ht="24" customHeight="1">
      <c r="D2963" s="11">
        <v>2963</v>
      </c>
    </row>
    <row r="2964" spans="4:4" ht="24" customHeight="1">
      <c r="D2964" s="11">
        <v>2964</v>
      </c>
    </row>
    <row r="2965" spans="4:4" ht="24" customHeight="1">
      <c r="D2965" s="11">
        <v>2965</v>
      </c>
    </row>
    <row r="2966" spans="4:4" ht="24" customHeight="1">
      <c r="D2966" s="11">
        <v>2966</v>
      </c>
    </row>
    <row r="2967" spans="4:4" ht="24" customHeight="1">
      <c r="D2967" s="11">
        <v>2967</v>
      </c>
    </row>
    <row r="2968" spans="4:4" ht="24" customHeight="1">
      <c r="D2968" s="11">
        <v>2968</v>
      </c>
    </row>
    <row r="2969" spans="4:4" ht="24" customHeight="1">
      <c r="D2969" s="11">
        <v>2969</v>
      </c>
    </row>
    <row r="2970" spans="4:4" ht="24" customHeight="1">
      <c r="D2970" s="11">
        <v>2970</v>
      </c>
    </row>
    <row r="2971" spans="4:4" ht="24" customHeight="1">
      <c r="D2971" s="11">
        <v>2971</v>
      </c>
    </row>
    <row r="2972" spans="4:4" ht="24" customHeight="1">
      <c r="D2972" s="11">
        <v>2972</v>
      </c>
    </row>
    <row r="2973" spans="4:4" ht="24" customHeight="1">
      <c r="D2973" s="11">
        <v>2973</v>
      </c>
    </row>
    <row r="2974" spans="4:4" ht="24" customHeight="1">
      <c r="D2974" s="11">
        <v>2974</v>
      </c>
    </row>
    <row r="2975" spans="4:4" ht="24" customHeight="1">
      <c r="D2975" s="11">
        <v>2975</v>
      </c>
    </row>
    <row r="2976" spans="4:4" ht="24" customHeight="1">
      <c r="D2976" s="11">
        <v>2976</v>
      </c>
    </row>
    <row r="2977" spans="4:4" ht="24" customHeight="1">
      <c r="D2977" s="11">
        <v>2977</v>
      </c>
    </row>
    <row r="2978" spans="4:4" ht="24" customHeight="1">
      <c r="D2978" s="11">
        <v>2978</v>
      </c>
    </row>
    <row r="2979" spans="4:4" ht="24" customHeight="1">
      <c r="D2979" s="11">
        <v>2979</v>
      </c>
    </row>
    <row r="2980" spans="4:4" ht="24" customHeight="1">
      <c r="D2980" s="11">
        <v>2980</v>
      </c>
    </row>
    <row r="2981" spans="4:4" ht="24" customHeight="1">
      <c r="D2981" s="11">
        <v>2981</v>
      </c>
    </row>
    <row r="2982" spans="4:4" ht="24" customHeight="1">
      <c r="D2982" s="11">
        <v>2982</v>
      </c>
    </row>
    <row r="2983" spans="4:4" ht="24" customHeight="1">
      <c r="D2983" s="11">
        <v>2983</v>
      </c>
    </row>
    <row r="2984" spans="4:4" ht="24" customHeight="1">
      <c r="D2984" s="11">
        <v>2984</v>
      </c>
    </row>
    <row r="2985" spans="4:4" ht="24" customHeight="1">
      <c r="D2985" s="11">
        <v>2985</v>
      </c>
    </row>
    <row r="2986" spans="4:4" ht="24" customHeight="1">
      <c r="D2986" s="11">
        <v>2986</v>
      </c>
    </row>
    <row r="2987" spans="4:4" ht="24" customHeight="1">
      <c r="D2987" s="11">
        <v>2987</v>
      </c>
    </row>
    <row r="2988" spans="4:4" ht="24" customHeight="1">
      <c r="D2988" s="11">
        <v>2988</v>
      </c>
    </row>
    <row r="2989" spans="4:4" ht="24" customHeight="1">
      <c r="D2989" s="11">
        <v>2989</v>
      </c>
    </row>
    <row r="2990" spans="4:4" ht="24" customHeight="1">
      <c r="D2990" s="11">
        <v>2990</v>
      </c>
    </row>
    <row r="2991" spans="4:4" ht="24" customHeight="1">
      <c r="D2991" s="11">
        <v>2991</v>
      </c>
    </row>
    <row r="2992" spans="4:4" ht="24" customHeight="1">
      <c r="D2992" s="11">
        <v>2992</v>
      </c>
    </row>
    <row r="2993" spans="4:4" ht="24" customHeight="1">
      <c r="D2993" s="11">
        <v>2993</v>
      </c>
    </row>
    <row r="2994" spans="4:4" ht="24" customHeight="1">
      <c r="D2994" s="11">
        <v>2994</v>
      </c>
    </row>
    <row r="2995" spans="4:4" ht="24" customHeight="1">
      <c r="D2995" s="11">
        <v>2995</v>
      </c>
    </row>
    <row r="2996" spans="4:4" ht="24" customHeight="1">
      <c r="D2996" s="11">
        <v>2996</v>
      </c>
    </row>
    <row r="2997" spans="4:4" ht="24" customHeight="1">
      <c r="D2997" s="11">
        <v>2997</v>
      </c>
    </row>
    <row r="2998" spans="4:4" ht="24" customHeight="1">
      <c r="D2998" s="11">
        <v>2998</v>
      </c>
    </row>
    <row r="2999" spans="4:4" ht="24" customHeight="1">
      <c r="D2999" s="11">
        <v>2999</v>
      </c>
    </row>
    <row r="3000" spans="4:4" ht="24" customHeight="1">
      <c r="D3000" s="11">
        <v>3000</v>
      </c>
    </row>
    <row r="3001" spans="4:4" ht="24" customHeight="1">
      <c r="D3001" s="11">
        <v>3001</v>
      </c>
    </row>
    <row r="3002" spans="4:4" ht="24" customHeight="1">
      <c r="D3002" s="11">
        <v>3002</v>
      </c>
    </row>
    <row r="3003" spans="4:4" ht="24" customHeight="1">
      <c r="D3003" s="11">
        <v>3003</v>
      </c>
    </row>
    <row r="3004" spans="4:4" ht="24" customHeight="1">
      <c r="D3004" s="11">
        <v>3004</v>
      </c>
    </row>
    <row r="3005" spans="4:4" ht="24" customHeight="1">
      <c r="D3005" s="11">
        <v>3005</v>
      </c>
    </row>
    <row r="3006" spans="4:4" ht="24" customHeight="1">
      <c r="D3006" s="11">
        <v>3006</v>
      </c>
    </row>
    <row r="3007" spans="4:4" ht="24" customHeight="1">
      <c r="D3007" s="11">
        <v>3007</v>
      </c>
    </row>
    <row r="3008" spans="4:4" ht="24" customHeight="1">
      <c r="D3008" s="11">
        <v>3008</v>
      </c>
    </row>
    <row r="3009" spans="4:4" ht="24" customHeight="1">
      <c r="D3009" s="11">
        <v>3009</v>
      </c>
    </row>
    <row r="3010" spans="4:4" ht="24" customHeight="1">
      <c r="D3010" s="11">
        <v>3010</v>
      </c>
    </row>
    <row r="3011" spans="4:4" ht="24" customHeight="1">
      <c r="D3011" s="11">
        <v>3011</v>
      </c>
    </row>
    <row r="3012" spans="4:4" ht="24" customHeight="1">
      <c r="D3012" s="11">
        <v>3012</v>
      </c>
    </row>
    <row r="3013" spans="4:4" ht="24" customHeight="1">
      <c r="D3013" s="11">
        <v>3013</v>
      </c>
    </row>
    <row r="3014" spans="4:4" ht="24" customHeight="1">
      <c r="D3014" s="11">
        <v>3014</v>
      </c>
    </row>
    <row r="3015" spans="4:4" ht="24" customHeight="1">
      <c r="D3015" s="11">
        <v>3015</v>
      </c>
    </row>
    <row r="3016" spans="4:4" ht="24" customHeight="1">
      <c r="D3016" s="11">
        <v>3016</v>
      </c>
    </row>
    <row r="3017" spans="4:4" ht="24" customHeight="1">
      <c r="D3017" s="11">
        <v>3017</v>
      </c>
    </row>
    <row r="3018" spans="4:4" ht="24" customHeight="1">
      <c r="D3018" s="11">
        <v>3018</v>
      </c>
    </row>
    <row r="3019" spans="4:4" ht="24" customHeight="1">
      <c r="D3019" s="11">
        <v>3019</v>
      </c>
    </row>
    <row r="3020" spans="4:4" ht="24" customHeight="1">
      <c r="D3020" s="11">
        <v>3020</v>
      </c>
    </row>
    <row r="3021" spans="4:4" ht="24" customHeight="1">
      <c r="D3021" s="11">
        <v>3021</v>
      </c>
    </row>
    <row r="3022" spans="4:4" ht="24" customHeight="1">
      <c r="D3022" s="11">
        <v>3022</v>
      </c>
    </row>
    <row r="3023" spans="4:4" ht="24" customHeight="1">
      <c r="D3023" s="11">
        <v>3023</v>
      </c>
    </row>
    <row r="3024" spans="4:4" ht="24" customHeight="1">
      <c r="D3024" s="11">
        <v>3024</v>
      </c>
    </row>
    <row r="3025" spans="4:4" ht="24" customHeight="1">
      <c r="D3025" s="11">
        <v>3025</v>
      </c>
    </row>
    <row r="3026" spans="4:4" ht="24" customHeight="1">
      <c r="D3026" s="11">
        <v>3026</v>
      </c>
    </row>
    <row r="3027" spans="4:4" ht="24" customHeight="1">
      <c r="D3027" s="11">
        <v>3027</v>
      </c>
    </row>
    <row r="3028" spans="4:4" ht="24" customHeight="1">
      <c r="D3028" s="11">
        <v>3028</v>
      </c>
    </row>
    <row r="3029" spans="4:4" ht="24" customHeight="1">
      <c r="D3029" s="11">
        <v>3029</v>
      </c>
    </row>
    <row r="3030" spans="4:4" ht="24" customHeight="1">
      <c r="D3030" s="11">
        <v>3030</v>
      </c>
    </row>
    <row r="3031" spans="4:4" ht="24" customHeight="1">
      <c r="D3031" s="11">
        <v>3031</v>
      </c>
    </row>
    <row r="3032" spans="4:4" ht="24" customHeight="1">
      <c r="D3032" s="11">
        <v>3032</v>
      </c>
    </row>
    <row r="3033" spans="4:4" ht="24" customHeight="1">
      <c r="D3033" s="11">
        <v>3033</v>
      </c>
    </row>
    <row r="3034" spans="4:4" ht="24" customHeight="1">
      <c r="D3034" s="11">
        <v>3034</v>
      </c>
    </row>
    <row r="3035" spans="4:4" ht="24" customHeight="1">
      <c r="D3035" s="11">
        <v>3035</v>
      </c>
    </row>
    <row r="3036" spans="4:4" ht="24" customHeight="1">
      <c r="D3036" s="11">
        <v>3036</v>
      </c>
    </row>
    <row r="3037" spans="4:4" ht="24" customHeight="1">
      <c r="D3037" s="11">
        <v>3037</v>
      </c>
    </row>
    <row r="3038" spans="4:4" ht="24" customHeight="1">
      <c r="D3038" s="11">
        <v>3038</v>
      </c>
    </row>
    <row r="3039" spans="4:4" ht="24" customHeight="1">
      <c r="D3039" s="11">
        <v>3039</v>
      </c>
    </row>
    <row r="3040" spans="4:4" ht="24" customHeight="1">
      <c r="D3040" s="11">
        <v>3040</v>
      </c>
    </row>
    <row r="3041" spans="4:4" ht="24" customHeight="1">
      <c r="D3041" s="11">
        <v>3041</v>
      </c>
    </row>
    <row r="3042" spans="4:4" ht="24" customHeight="1">
      <c r="D3042" s="11">
        <v>3042</v>
      </c>
    </row>
    <row r="3043" spans="4:4" ht="24" customHeight="1">
      <c r="D3043" s="11">
        <v>3043</v>
      </c>
    </row>
    <row r="3044" spans="4:4" ht="24" customHeight="1">
      <c r="D3044" s="11">
        <v>3044</v>
      </c>
    </row>
    <row r="3045" spans="4:4" ht="24" customHeight="1">
      <c r="D3045" s="11">
        <v>3045</v>
      </c>
    </row>
    <row r="3046" spans="4:4" ht="24" customHeight="1">
      <c r="D3046" s="11">
        <v>3046</v>
      </c>
    </row>
    <row r="3047" spans="4:4" ht="24" customHeight="1">
      <c r="D3047" s="11">
        <v>3047</v>
      </c>
    </row>
    <row r="3048" spans="4:4" ht="24" customHeight="1">
      <c r="D3048" s="11">
        <v>3048</v>
      </c>
    </row>
    <row r="3049" spans="4:4" ht="24" customHeight="1">
      <c r="D3049" s="11">
        <v>3049</v>
      </c>
    </row>
    <row r="3050" spans="4:4" ht="24" customHeight="1">
      <c r="D3050" s="11">
        <v>3050</v>
      </c>
    </row>
    <row r="3051" spans="4:4" ht="24" customHeight="1">
      <c r="D3051" s="11">
        <v>3051</v>
      </c>
    </row>
    <row r="3052" spans="4:4" ht="24" customHeight="1">
      <c r="D3052" s="11">
        <v>3052</v>
      </c>
    </row>
    <row r="3053" spans="4:4" ht="24" customHeight="1">
      <c r="D3053" s="11">
        <v>3053</v>
      </c>
    </row>
    <row r="3054" spans="4:4" ht="24" customHeight="1">
      <c r="D3054" s="11">
        <v>3054</v>
      </c>
    </row>
    <row r="3055" spans="4:4" ht="24" customHeight="1">
      <c r="D3055" s="11">
        <v>3055</v>
      </c>
    </row>
    <row r="3056" spans="4:4" ht="24" customHeight="1">
      <c r="D3056" s="11">
        <v>3056</v>
      </c>
    </row>
    <row r="3057" spans="4:4" ht="24" customHeight="1">
      <c r="D3057" s="11">
        <v>3057</v>
      </c>
    </row>
    <row r="3058" spans="4:4" ht="24" customHeight="1">
      <c r="D3058" s="11">
        <v>3058</v>
      </c>
    </row>
    <row r="3059" spans="4:4" ht="24" customHeight="1">
      <c r="D3059" s="11">
        <v>3059</v>
      </c>
    </row>
    <row r="3060" spans="4:4" ht="24" customHeight="1">
      <c r="D3060" s="11">
        <v>3060</v>
      </c>
    </row>
    <row r="3061" spans="4:4" ht="24" customHeight="1">
      <c r="D3061" s="11">
        <v>3061</v>
      </c>
    </row>
    <row r="3062" spans="4:4" ht="24" customHeight="1">
      <c r="D3062" s="11">
        <v>3062</v>
      </c>
    </row>
    <row r="3063" spans="4:4" ht="24" customHeight="1">
      <c r="D3063" s="11">
        <v>3063</v>
      </c>
    </row>
    <row r="3064" spans="4:4" ht="24" customHeight="1">
      <c r="D3064" s="11">
        <v>3064</v>
      </c>
    </row>
    <row r="3065" spans="4:4" ht="24" customHeight="1">
      <c r="D3065" s="11">
        <v>3065</v>
      </c>
    </row>
    <row r="3066" spans="4:4" ht="24" customHeight="1">
      <c r="D3066" s="11">
        <v>3066</v>
      </c>
    </row>
    <row r="3067" spans="4:4" ht="24" customHeight="1">
      <c r="D3067" s="11">
        <v>3067</v>
      </c>
    </row>
    <row r="3068" spans="4:4" ht="24" customHeight="1">
      <c r="D3068" s="11">
        <v>3068</v>
      </c>
    </row>
    <row r="3069" spans="4:4" ht="24" customHeight="1">
      <c r="D3069" s="11">
        <v>3069</v>
      </c>
    </row>
    <row r="3070" spans="4:4" ht="24" customHeight="1">
      <c r="D3070" s="11">
        <v>3070</v>
      </c>
    </row>
    <row r="3071" spans="4:4" ht="24" customHeight="1">
      <c r="D3071" s="11">
        <v>3071</v>
      </c>
    </row>
    <row r="3072" spans="4:4" ht="24" customHeight="1">
      <c r="D3072" s="11">
        <v>3072</v>
      </c>
    </row>
    <row r="3073" spans="4:4" ht="24" customHeight="1">
      <c r="D3073" s="11">
        <v>3073</v>
      </c>
    </row>
    <row r="3074" spans="4:4" ht="24" customHeight="1">
      <c r="D3074" s="11">
        <v>3074</v>
      </c>
    </row>
    <row r="3075" spans="4:4" ht="24" customHeight="1">
      <c r="D3075" s="11">
        <v>3075</v>
      </c>
    </row>
    <row r="3076" spans="4:4" ht="24" customHeight="1">
      <c r="D3076" s="11">
        <v>3076</v>
      </c>
    </row>
    <row r="3077" spans="4:4" ht="24" customHeight="1">
      <c r="D3077" s="11">
        <v>3077</v>
      </c>
    </row>
    <row r="3078" spans="4:4" ht="24" customHeight="1">
      <c r="D3078" s="11">
        <v>3078</v>
      </c>
    </row>
    <row r="3079" spans="4:4" ht="24" customHeight="1">
      <c r="D3079" s="11">
        <v>3079</v>
      </c>
    </row>
    <row r="3080" spans="4:4" ht="24" customHeight="1">
      <c r="D3080" s="11">
        <v>3080</v>
      </c>
    </row>
    <row r="3081" spans="4:4" ht="24" customHeight="1">
      <c r="D3081" s="11">
        <v>3081</v>
      </c>
    </row>
    <row r="3082" spans="4:4" ht="24" customHeight="1">
      <c r="D3082" s="11">
        <v>3082</v>
      </c>
    </row>
    <row r="3083" spans="4:4" ht="24" customHeight="1">
      <c r="D3083" s="11">
        <v>3083</v>
      </c>
    </row>
    <row r="3084" spans="4:4" ht="24" customHeight="1">
      <c r="D3084" s="11">
        <v>3084</v>
      </c>
    </row>
    <row r="3085" spans="4:4" ht="24" customHeight="1">
      <c r="D3085" s="11">
        <v>3085</v>
      </c>
    </row>
    <row r="3086" spans="4:4" ht="24" customHeight="1">
      <c r="D3086" s="11">
        <v>3086</v>
      </c>
    </row>
    <row r="3087" spans="4:4" ht="24" customHeight="1">
      <c r="D3087" s="11">
        <v>3087</v>
      </c>
    </row>
    <row r="3088" spans="4:4" ht="24" customHeight="1">
      <c r="D3088" s="11">
        <v>3088</v>
      </c>
    </row>
    <row r="3089" spans="4:4" ht="24" customHeight="1">
      <c r="D3089" s="11">
        <v>3089</v>
      </c>
    </row>
    <row r="3090" spans="4:4" ht="24" customHeight="1">
      <c r="D3090" s="11">
        <v>3090</v>
      </c>
    </row>
    <row r="3091" spans="4:4" ht="24" customHeight="1">
      <c r="D3091" s="11">
        <v>3091</v>
      </c>
    </row>
    <row r="3092" spans="4:4" ht="24" customHeight="1">
      <c r="D3092" s="11">
        <v>3092</v>
      </c>
    </row>
    <row r="3093" spans="4:4" ht="24" customHeight="1">
      <c r="D3093" s="11">
        <v>3093</v>
      </c>
    </row>
    <row r="3094" spans="4:4" ht="24" customHeight="1">
      <c r="D3094" s="11">
        <v>3094</v>
      </c>
    </row>
    <row r="3095" spans="4:4" ht="24" customHeight="1">
      <c r="D3095" s="11">
        <v>3095</v>
      </c>
    </row>
    <row r="3096" spans="4:4" ht="24" customHeight="1">
      <c r="D3096" s="11">
        <v>3096</v>
      </c>
    </row>
    <row r="3097" spans="4:4" ht="24" customHeight="1">
      <c r="D3097" s="11">
        <v>3097</v>
      </c>
    </row>
    <row r="3098" spans="4:4" ht="24" customHeight="1">
      <c r="D3098" s="11">
        <v>3098</v>
      </c>
    </row>
    <row r="3099" spans="4:4" ht="24" customHeight="1">
      <c r="D3099" s="11">
        <v>3099</v>
      </c>
    </row>
    <row r="3100" spans="4:4" ht="24" customHeight="1">
      <c r="D3100" s="11">
        <v>3100</v>
      </c>
    </row>
    <row r="3101" spans="4:4" ht="24" customHeight="1">
      <c r="D3101" s="11">
        <v>3101</v>
      </c>
    </row>
    <row r="3102" spans="4:4" ht="24" customHeight="1">
      <c r="D3102" s="11">
        <v>3102</v>
      </c>
    </row>
    <row r="3103" spans="4:4" ht="24" customHeight="1">
      <c r="D3103" s="11">
        <v>3103</v>
      </c>
    </row>
    <row r="3104" spans="4:4" ht="24" customHeight="1">
      <c r="D3104" s="11">
        <v>3104</v>
      </c>
    </row>
    <row r="3105" spans="4:4" ht="24" customHeight="1">
      <c r="D3105" s="11">
        <v>3105</v>
      </c>
    </row>
    <row r="3106" spans="4:4" ht="24" customHeight="1">
      <c r="D3106" s="11">
        <v>3106</v>
      </c>
    </row>
    <row r="3107" spans="4:4" ht="24" customHeight="1">
      <c r="D3107" s="11">
        <v>3107</v>
      </c>
    </row>
    <row r="3108" spans="4:4" ht="24" customHeight="1">
      <c r="D3108" s="11">
        <v>3108</v>
      </c>
    </row>
    <row r="3109" spans="4:4" ht="24" customHeight="1">
      <c r="D3109" s="11">
        <v>3109</v>
      </c>
    </row>
    <row r="3110" spans="4:4" ht="24" customHeight="1">
      <c r="D3110" s="11">
        <v>3110</v>
      </c>
    </row>
    <row r="3111" spans="4:4" ht="24" customHeight="1">
      <c r="D3111" s="11">
        <v>3111</v>
      </c>
    </row>
    <row r="3112" spans="4:4" ht="24" customHeight="1">
      <c r="D3112" s="11">
        <v>3112</v>
      </c>
    </row>
    <row r="3113" spans="4:4" ht="24" customHeight="1">
      <c r="D3113" s="11">
        <v>3113</v>
      </c>
    </row>
    <row r="3114" spans="4:4" ht="24" customHeight="1">
      <c r="D3114" s="11">
        <v>3114</v>
      </c>
    </row>
    <row r="3115" spans="4:4" ht="24" customHeight="1">
      <c r="D3115" s="11">
        <v>3115</v>
      </c>
    </row>
    <row r="3116" spans="4:4" ht="24" customHeight="1">
      <c r="D3116" s="11">
        <v>3116</v>
      </c>
    </row>
    <row r="3117" spans="4:4" ht="24" customHeight="1">
      <c r="D3117" s="11">
        <v>3117</v>
      </c>
    </row>
    <row r="3118" spans="4:4" ht="24" customHeight="1">
      <c r="D3118" s="11">
        <v>3118</v>
      </c>
    </row>
    <row r="3119" spans="4:4" ht="24" customHeight="1">
      <c r="D3119" s="11">
        <v>3119</v>
      </c>
    </row>
    <row r="3120" spans="4:4" ht="24" customHeight="1">
      <c r="D3120" s="11">
        <v>3120</v>
      </c>
    </row>
    <row r="3121" spans="4:4" ht="24" customHeight="1">
      <c r="D3121" s="11">
        <v>3121</v>
      </c>
    </row>
    <row r="3122" spans="4:4" ht="24" customHeight="1">
      <c r="D3122" s="11">
        <v>3122</v>
      </c>
    </row>
    <row r="3123" spans="4:4" ht="24" customHeight="1">
      <c r="D3123" s="11">
        <v>3123</v>
      </c>
    </row>
    <row r="3124" spans="4:4" ht="24" customHeight="1">
      <c r="D3124" s="11">
        <v>3124</v>
      </c>
    </row>
    <row r="3125" spans="4:4" ht="24" customHeight="1">
      <c r="D3125" s="11">
        <v>3125</v>
      </c>
    </row>
    <row r="3126" spans="4:4" ht="24" customHeight="1">
      <c r="D3126" s="11">
        <v>3126</v>
      </c>
    </row>
    <row r="3127" spans="4:4" ht="24" customHeight="1">
      <c r="D3127" s="11">
        <v>3127</v>
      </c>
    </row>
    <row r="3128" spans="4:4" ht="24" customHeight="1">
      <c r="D3128" s="11">
        <v>3128</v>
      </c>
    </row>
    <row r="3129" spans="4:4" ht="24" customHeight="1">
      <c r="D3129" s="11">
        <v>3129</v>
      </c>
    </row>
    <row r="3130" spans="4:4" ht="24" customHeight="1">
      <c r="D3130" s="11">
        <v>3130</v>
      </c>
    </row>
    <row r="3131" spans="4:4" ht="24" customHeight="1">
      <c r="D3131" s="11">
        <v>3131</v>
      </c>
    </row>
    <row r="3132" spans="4:4" ht="24" customHeight="1">
      <c r="D3132" s="11">
        <v>3132</v>
      </c>
    </row>
    <row r="3133" spans="4:4" ht="24" customHeight="1">
      <c r="D3133" s="11">
        <v>3133</v>
      </c>
    </row>
    <row r="3134" spans="4:4" ht="24" customHeight="1">
      <c r="D3134" s="11">
        <v>3134</v>
      </c>
    </row>
    <row r="3135" spans="4:4" ht="24" customHeight="1">
      <c r="D3135" s="11">
        <v>3135</v>
      </c>
    </row>
    <row r="3136" spans="4:4" ht="24" customHeight="1">
      <c r="D3136" s="11">
        <v>3136</v>
      </c>
    </row>
    <row r="3137" spans="4:4" ht="24" customHeight="1">
      <c r="D3137" s="11">
        <v>3137</v>
      </c>
    </row>
    <row r="3138" spans="4:4" ht="24" customHeight="1">
      <c r="D3138" s="11">
        <v>3138</v>
      </c>
    </row>
    <row r="3139" spans="4:4" ht="24" customHeight="1">
      <c r="D3139" s="11">
        <v>3139</v>
      </c>
    </row>
    <row r="3140" spans="4:4" ht="24" customHeight="1">
      <c r="D3140" s="11">
        <v>3140</v>
      </c>
    </row>
    <row r="3141" spans="4:4" ht="24" customHeight="1">
      <c r="D3141" s="11">
        <v>3141</v>
      </c>
    </row>
    <row r="3142" spans="4:4" ht="24" customHeight="1">
      <c r="D3142" s="11">
        <v>3142</v>
      </c>
    </row>
    <row r="3143" spans="4:4" ht="24" customHeight="1">
      <c r="D3143" s="11">
        <v>3143</v>
      </c>
    </row>
    <row r="3144" spans="4:4" ht="24" customHeight="1">
      <c r="D3144" s="11">
        <v>3144</v>
      </c>
    </row>
    <row r="3145" spans="4:4" ht="24" customHeight="1">
      <c r="D3145" s="11">
        <v>3145</v>
      </c>
    </row>
    <row r="3146" spans="4:4" ht="24" customHeight="1">
      <c r="D3146" s="11">
        <v>3146</v>
      </c>
    </row>
    <row r="3147" spans="4:4" ht="24" customHeight="1">
      <c r="D3147" s="11">
        <v>3147</v>
      </c>
    </row>
    <row r="3148" spans="4:4" ht="24" customHeight="1">
      <c r="D3148" s="11">
        <v>3148</v>
      </c>
    </row>
    <row r="3149" spans="4:4" ht="24" customHeight="1">
      <c r="D3149" s="11">
        <v>3149</v>
      </c>
    </row>
    <row r="3150" spans="4:4" ht="24" customHeight="1">
      <c r="D3150" s="11">
        <v>3150</v>
      </c>
    </row>
    <row r="3151" spans="4:4" ht="24" customHeight="1">
      <c r="D3151" s="11">
        <v>3151</v>
      </c>
    </row>
    <row r="3152" spans="4:4" ht="24" customHeight="1">
      <c r="D3152" s="11">
        <v>3152</v>
      </c>
    </row>
    <row r="3153" spans="4:4" ht="24" customHeight="1">
      <c r="D3153" s="11">
        <v>3153</v>
      </c>
    </row>
    <row r="3154" spans="4:4" ht="24" customHeight="1">
      <c r="D3154" s="11">
        <v>3154</v>
      </c>
    </row>
    <row r="3155" spans="4:4" ht="24" customHeight="1">
      <c r="D3155" s="11">
        <v>3155</v>
      </c>
    </row>
    <row r="3156" spans="4:4" ht="24" customHeight="1">
      <c r="D3156" s="11">
        <v>3156</v>
      </c>
    </row>
    <row r="3157" spans="4:4" ht="24" customHeight="1">
      <c r="D3157" s="11">
        <v>3157</v>
      </c>
    </row>
    <row r="3158" spans="4:4" ht="24" customHeight="1">
      <c r="D3158" s="11">
        <v>3158</v>
      </c>
    </row>
    <row r="3159" spans="4:4" ht="24" customHeight="1">
      <c r="D3159" s="11">
        <v>3159</v>
      </c>
    </row>
    <row r="3160" spans="4:4" ht="24" customHeight="1">
      <c r="D3160" s="11">
        <v>3160</v>
      </c>
    </row>
    <row r="3161" spans="4:4" ht="24" customHeight="1">
      <c r="D3161" s="11">
        <v>3161</v>
      </c>
    </row>
    <row r="3162" spans="4:4" ht="24" customHeight="1">
      <c r="D3162" s="11">
        <v>3162</v>
      </c>
    </row>
    <row r="3163" spans="4:4" ht="24" customHeight="1">
      <c r="D3163" s="11">
        <v>3163</v>
      </c>
    </row>
    <row r="3164" spans="4:4" ht="24" customHeight="1">
      <c r="D3164" s="11">
        <v>3164</v>
      </c>
    </row>
    <row r="3165" spans="4:4" ht="24" customHeight="1">
      <c r="D3165" s="11">
        <v>3165</v>
      </c>
    </row>
    <row r="3166" spans="4:4" ht="24" customHeight="1">
      <c r="D3166" s="11">
        <v>3166</v>
      </c>
    </row>
    <row r="3167" spans="4:4" ht="24" customHeight="1">
      <c r="D3167" s="11">
        <v>3167</v>
      </c>
    </row>
    <row r="3168" spans="4:4" ht="24" customHeight="1">
      <c r="D3168" s="11">
        <v>3168</v>
      </c>
    </row>
    <row r="3169" spans="4:4" ht="24" customHeight="1">
      <c r="D3169" s="11">
        <v>3169</v>
      </c>
    </row>
    <row r="3170" spans="4:4" ht="24" customHeight="1">
      <c r="D3170" s="11">
        <v>3170</v>
      </c>
    </row>
    <row r="3171" spans="4:4" ht="24" customHeight="1">
      <c r="D3171" s="11">
        <v>3171</v>
      </c>
    </row>
    <row r="3172" spans="4:4" ht="24" customHeight="1">
      <c r="D3172" s="11">
        <v>3172</v>
      </c>
    </row>
    <row r="3173" spans="4:4" ht="24" customHeight="1">
      <c r="D3173" s="11">
        <v>3173</v>
      </c>
    </row>
    <row r="3174" spans="4:4" ht="24" customHeight="1">
      <c r="D3174" s="11">
        <v>3174</v>
      </c>
    </row>
    <row r="3175" spans="4:4" ht="24" customHeight="1">
      <c r="D3175" s="11">
        <v>3175</v>
      </c>
    </row>
    <row r="3176" spans="4:4" ht="24" customHeight="1">
      <c r="D3176" s="11">
        <v>3176</v>
      </c>
    </row>
    <row r="3177" spans="4:4" ht="24" customHeight="1">
      <c r="D3177" s="11">
        <v>3177</v>
      </c>
    </row>
    <row r="3178" spans="4:4" ht="24" customHeight="1">
      <c r="D3178" s="11">
        <v>3178</v>
      </c>
    </row>
    <row r="3179" spans="4:4" ht="24" customHeight="1">
      <c r="D3179" s="11">
        <v>3179</v>
      </c>
    </row>
    <row r="3180" spans="4:4" ht="24" customHeight="1">
      <c r="D3180" s="11">
        <v>3180</v>
      </c>
    </row>
    <row r="3181" spans="4:4" ht="24" customHeight="1">
      <c r="D3181" s="11">
        <v>3181</v>
      </c>
    </row>
    <row r="3182" spans="4:4" ht="24" customHeight="1">
      <c r="D3182" s="11">
        <v>3182</v>
      </c>
    </row>
    <row r="3183" spans="4:4" ht="24" customHeight="1">
      <c r="D3183" s="11">
        <v>3183</v>
      </c>
    </row>
    <row r="3184" spans="4:4" ht="24" customHeight="1">
      <c r="D3184" s="11">
        <v>3184</v>
      </c>
    </row>
    <row r="3185" spans="4:4" ht="24" customHeight="1">
      <c r="D3185" s="11">
        <v>3185</v>
      </c>
    </row>
    <row r="3186" spans="4:4" ht="24" customHeight="1">
      <c r="D3186" s="11">
        <v>3186</v>
      </c>
    </row>
    <row r="3187" spans="4:4" ht="24" customHeight="1">
      <c r="D3187" s="11">
        <v>3187</v>
      </c>
    </row>
    <row r="3188" spans="4:4" ht="24" customHeight="1">
      <c r="D3188" s="11">
        <v>3188</v>
      </c>
    </row>
    <row r="3189" spans="4:4" ht="24" customHeight="1">
      <c r="D3189" s="11">
        <v>3189</v>
      </c>
    </row>
    <row r="3190" spans="4:4" ht="24" customHeight="1">
      <c r="D3190" s="11">
        <v>3190</v>
      </c>
    </row>
    <row r="3191" spans="4:4" ht="24" customHeight="1">
      <c r="D3191" s="11">
        <v>3191</v>
      </c>
    </row>
    <row r="3192" spans="4:4" ht="24" customHeight="1">
      <c r="D3192" s="11">
        <v>3192</v>
      </c>
    </row>
    <row r="3193" spans="4:4" ht="24" customHeight="1">
      <c r="D3193" s="11">
        <v>3193</v>
      </c>
    </row>
    <row r="3194" spans="4:4" ht="24" customHeight="1">
      <c r="D3194" s="11">
        <v>3194</v>
      </c>
    </row>
    <row r="3195" spans="4:4" ht="24" customHeight="1">
      <c r="D3195" s="11">
        <v>3195</v>
      </c>
    </row>
    <row r="3196" spans="4:4" ht="24" customHeight="1">
      <c r="D3196" s="11">
        <v>3196</v>
      </c>
    </row>
    <row r="3197" spans="4:4" ht="24" customHeight="1">
      <c r="D3197" s="11">
        <v>3197</v>
      </c>
    </row>
    <row r="3198" spans="4:4" ht="24" customHeight="1">
      <c r="D3198" s="11">
        <v>3198</v>
      </c>
    </row>
    <row r="3199" spans="4:4" ht="24" customHeight="1">
      <c r="D3199" s="11">
        <v>3199</v>
      </c>
    </row>
    <row r="3200" spans="4:4" ht="24" customHeight="1">
      <c r="D3200" s="11">
        <v>3200</v>
      </c>
    </row>
    <row r="3201" spans="4:4" ht="24" customHeight="1">
      <c r="D3201" s="11">
        <v>3201</v>
      </c>
    </row>
    <row r="3202" spans="4:4" ht="24" customHeight="1">
      <c r="D3202" s="11">
        <v>3202</v>
      </c>
    </row>
    <row r="3203" spans="4:4" ht="24" customHeight="1">
      <c r="D3203" s="11">
        <v>3203</v>
      </c>
    </row>
    <row r="3204" spans="4:4" ht="24" customHeight="1">
      <c r="D3204" s="11">
        <v>3204</v>
      </c>
    </row>
    <row r="3205" spans="4:4" ht="24" customHeight="1">
      <c r="D3205" s="11">
        <v>3205</v>
      </c>
    </row>
    <row r="3206" spans="4:4" ht="24" customHeight="1">
      <c r="D3206" s="11">
        <v>3206</v>
      </c>
    </row>
    <row r="3207" spans="4:4" ht="24" customHeight="1">
      <c r="D3207" s="11">
        <v>3207</v>
      </c>
    </row>
    <row r="3208" spans="4:4" ht="24" customHeight="1">
      <c r="D3208" s="11">
        <v>3208</v>
      </c>
    </row>
    <row r="3209" spans="4:4" ht="24" customHeight="1">
      <c r="D3209" s="11">
        <v>3209</v>
      </c>
    </row>
    <row r="3210" spans="4:4" ht="24" customHeight="1">
      <c r="D3210" s="11">
        <v>3210</v>
      </c>
    </row>
    <row r="3211" spans="4:4" ht="24" customHeight="1">
      <c r="D3211" s="11">
        <v>3211</v>
      </c>
    </row>
    <row r="3212" spans="4:4" ht="24" customHeight="1">
      <c r="D3212" s="11">
        <v>3212</v>
      </c>
    </row>
    <row r="3213" spans="4:4" ht="24" customHeight="1">
      <c r="D3213" s="11">
        <v>3213</v>
      </c>
    </row>
    <row r="3214" spans="4:4" ht="24" customHeight="1">
      <c r="D3214" s="11">
        <v>3214</v>
      </c>
    </row>
    <row r="3215" spans="4:4" ht="24" customHeight="1">
      <c r="D3215" s="11">
        <v>3215</v>
      </c>
    </row>
    <row r="3216" spans="4:4" ht="24" customHeight="1">
      <c r="D3216" s="11">
        <v>3216</v>
      </c>
    </row>
    <row r="3217" spans="4:4" ht="24" customHeight="1">
      <c r="D3217" s="11">
        <v>3217</v>
      </c>
    </row>
    <row r="3218" spans="4:4" ht="24" customHeight="1">
      <c r="D3218" s="11">
        <v>3218</v>
      </c>
    </row>
    <row r="3219" spans="4:4" ht="24" customHeight="1">
      <c r="D3219" s="11">
        <v>3219</v>
      </c>
    </row>
    <row r="3220" spans="4:4" ht="24" customHeight="1">
      <c r="D3220" s="11">
        <v>3220</v>
      </c>
    </row>
    <row r="3221" spans="4:4" ht="24" customHeight="1">
      <c r="D3221" s="11">
        <v>3221</v>
      </c>
    </row>
    <row r="3222" spans="4:4" ht="24" customHeight="1">
      <c r="D3222" s="11">
        <v>3222</v>
      </c>
    </row>
    <row r="3223" spans="4:4" ht="24" customHeight="1">
      <c r="D3223" s="11">
        <v>3223</v>
      </c>
    </row>
    <row r="3224" spans="4:4" ht="24" customHeight="1">
      <c r="D3224" s="11">
        <v>3224</v>
      </c>
    </row>
    <row r="3225" spans="4:4" ht="24" customHeight="1">
      <c r="D3225" s="11">
        <v>3225</v>
      </c>
    </row>
    <row r="3226" spans="4:4" ht="24" customHeight="1">
      <c r="D3226" s="11">
        <v>3226</v>
      </c>
    </row>
    <row r="3227" spans="4:4" ht="24" customHeight="1">
      <c r="D3227" s="11">
        <v>3227</v>
      </c>
    </row>
    <row r="3228" spans="4:4" ht="24" customHeight="1">
      <c r="D3228" s="11">
        <v>3228</v>
      </c>
    </row>
    <row r="3229" spans="4:4" ht="24" customHeight="1">
      <c r="D3229" s="11">
        <v>3229</v>
      </c>
    </row>
    <row r="3230" spans="4:4" ht="24" customHeight="1">
      <c r="D3230" s="11">
        <v>3230</v>
      </c>
    </row>
    <row r="3231" spans="4:4" ht="24" customHeight="1">
      <c r="D3231" s="11">
        <v>3231</v>
      </c>
    </row>
    <row r="3232" spans="4:4" ht="24" customHeight="1">
      <c r="D3232" s="11">
        <v>3232</v>
      </c>
    </row>
    <row r="3233" spans="4:4" ht="24" customHeight="1">
      <c r="D3233" s="11">
        <v>3233</v>
      </c>
    </row>
    <row r="3234" spans="4:4" ht="24" customHeight="1">
      <c r="D3234" s="11">
        <v>3234</v>
      </c>
    </row>
    <row r="3235" spans="4:4" ht="24" customHeight="1">
      <c r="D3235" s="11">
        <v>3235</v>
      </c>
    </row>
    <row r="3236" spans="4:4" ht="24" customHeight="1">
      <c r="D3236" s="11">
        <v>3236</v>
      </c>
    </row>
    <row r="3237" spans="4:4" ht="24" customHeight="1">
      <c r="D3237" s="11">
        <v>3237</v>
      </c>
    </row>
    <row r="3238" spans="4:4" ht="24" customHeight="1">
      <c r="D3238" s="11">
        <v>3238</v>
      </c>
    </row>
    <row r="3239" spans="4:4" ht="24" customHeight="1">
      <c r="D3239" s="11">
        <v>3239</v>
      </c>
    </row>
    <row r="3240" spans="4:4" ht="24" customHeight="1">
      <c r="D3240" s="11">
        <v>3240</v>
      </c>
    </row>
    <row r="3241" spans="4:4" ht="24" customHeight="1">
      <c r="D3241" s="11">
        <v>3241</v>
      </c>
    </row>
    <row r="3242" spans="4:4" ht="24" customHeight="1">
      <c r="D3242" s="11">
        <v>3242</v>
      </c>
    </row>
    <row r="3243" spans="4:4" ht="24" customHeight="1">
      <c r="D3243" s="11">
        <v>3243</v>
      </c>
    </row>
    <row r="3244" spans="4:4" ht="24" customHeight="1">
      <c r="D3244" s="11">
        <v>3244</v>
      </c>
    </row>
    <row r="3245" spans="4:4" ht="24" customHeight="1">
      <c r="D3245" s="11">
        <v>3245</v>
      </c>
    </row>
    <row r="3246" spans="4:4" ht="24" customHeight="1">
      <c r="D3246" s="11">
        <v>3246</v>
      </c>
    </row>
    <row r="3247" spans="4:4" ht="24" customHeight="1">
      <c r="D3247" s="11">
        <v>3247</v>
      </c>
    </row>
    <row r="3248" spans="4:4" ht="24" customHeight="1">
      <c r="D3248" s="11">
        <v>3248</v>
      </c>
    </row>
    <row r="3249" spans="4:4" ht="24" customHeight="1">
      <c r="D3249" s="11">
        <v>3249</v>
      </c>
    </row>
    <row r="3250" spans="4:4" ht="24" customHeight="1">
      <c r="D3250" s="11">
        <v>3250</v>
      </c>
    </row>
    <row r="3251" spans="4:4" ht="24" customHeight="1">
      <c r="D3251" s="11">
        <v>3251</v>
      </c>
    </row>
    <row r="3252" spans="4:4" ht="24" customHeight="1">
      <c r="D3252" s="11">
        <v>3252</v>
      </c>
    </row>
    <row r="3253" spans="4:4" ht="24" customHeight="1">
      <c r="D3253" s="11">
        <v>3253</v>
      </c>
    </row>
    <row r="3254" spans="4:4" ht="24" customHeight="1">
      <c r="D3254" s="11">
        <v>3254</v>
      </c>
    </row>
    <row r="3255" spans="4:4" ht="24" customHeight="1">
      <c r="D3255" s="11">
        <v>3255</v>
      </c>
    </row>
    <row r="3256" spans="4:4" ht="24" customHeight="1">
      <c r="D3256" s="11">
        <v>3256</v>
      </c>
    </row>
    <row r="3257" spans="4:4" ht="24" customHeight="1">
      <c r="D3257" s="11">
        <v>3257</v>
      </c>
    </row>
    <row r="3258" spans="4:4" ht="24" customHeight="1">
      <c r="D3258" s="11">
        <v>3258</v>
      </c>
    </row>
    <row r="3259" spans="4:4" ht="24" customHeight="1">
      <c r="D3259" s="11">
        <v>3259</v>
      </c>
    </row>
    <row r="3260" spans="4:4" ht="24" customHeight="1">
      <c r="D3260" s="11">
        <v>3260</v>
      </c>
    </row>
    <row r="3261" spans="4:4" ht="24" customHeight="1">
      <c r="D3261" s="11">
        <v>3261</v>
      </c>
    </row>
    <row r="3262" spans="4:4" ht="24" customHeight="1">
      <c r="D3262" s="11">
        <v>3262</v>
      </c>
    </row>
    <row r="3263" spans="4:4" ht="24" customHeight="1">
      <c r="D3263" s="11">
        <v>3263</v>
      </c>
    </row>
    <row r="3264" spans="4:4" ht="24" customHeight="1">
      <c r="D3264" s="11">
        <v>3264</v>
      </c>
    </row>
    <row r="3265" spans="4:4" ht="24" customHeight="1">
      <c r="D3265" s="11">
        <v>3265</v>
      </c>
    </row>
    <row r="3266" spans="4:4" ht="24" customHeight="1">
      <c r="D3266" s="11">
        <v>3266</v>
      </c>
    </row>
    <row r="3267" spans="4:4" ht="24" customHeight="1">
      <c r="D3267" s="11">
        <v>3267</v>
      </c>
    </row>
    <row r="3268" spans="4:4" ht="24" customHeight="1">
      <c r="D3268" s="11">
        <v>3268</v>
      </c>
    </row>
    <row r="3269" spans="4:4" ht="24" customHeight="1">
      <c r="D3269" s="11">
        <v>3269</v>
      </c>
    </row>
    <row r="3270" spans="4:4" ht="24" customHeight="1">
      <c r="D3270" s="11">
        <v>3270</v>
      </c>
    </row>
    <row r="3271" spans="4:4" ht="24" customHeight="1">
      <c r="D3271" s="11">
        <v>3271</v>
      </c>
    </row>
    <row r="3272" spans="4:4" ht="24" customHeight="1">
      <c r="D3272" s="11">
        <v>3272</v>
      </c>
    </row>
    <row r="3273" spans="4:4" ht="24" customHeight="1">
      <c r="D3273" s="11">
        <v>3273</v>
      </c>
    </row>
    <row r="3274" spans="4:4" ht="24" customHeight="1">
      <c r="D3274" s="11">
        <v>3274</v>
      </c>
    </row>
    <row r="3275" spans="4:4" ht="24" customHeight="1">
      <c r="D3275" s="11">
        <v>3275</v>
      </c>
    </row>
    <row r="3276" spans="4:4" ht="24" customHeight="1">
      <c r="D3276" s="11">
        <v>3276</v>
      </c>
    </row>
    <row r="3277" spans="4:4" ht="24" customHeight="1">
      <c r="D3277" s="11">
        <v>3277</v>
      </c>
    </row>
    <row r="3278" spans="4:4" ht="24" customHeight="1">
      <c r="D3278" s="11">
        <v>3278</v>
      </c>
    </row>
    <row r="3279" spans="4:4" ht="24" customHeight="1">
      <c r="D3279" s="11">
        <v>3279</v>
      </c>
    </row>
    <row r="3280" spans="4:4" ht="24" customHeight="1">
      <c r="D3280" s="11">
        <v>3280</v>
      </c>
    </row>
    <row r="3281" spans="4:4" ht="24" customHeight="1">
      <c r="D3281" s="11">
        <v>3281</v>
      </c>
    </row>
    <row r="3282" spans="4:4" ht="24" customHeight="1">
      <c r="D3282" s="11">
        <v>3282</v>
      </c>
    </row>
    <row r="3283" spans="4:4" ht="24" customHeight="1">
      <c r="D3283" s="11">
        <v>3283</v>
      </c>
    </row>
    <row r="3284" spans="4:4" ht="24" customHeight="1">
      <c r="D3284" s="11">
        <v>3284</v>
      </c>
    </row>
    <row r="3285" spans="4:4" ht="24" customHeight="1">
      <c r="D3285" s="11">
        <v>3285</v>
      </c>
    </row>
    <row r="3286" spans="4:4" ht="24" customHeight="1">
      <c r="D3286" s="11">
        <v>3286</v>
      </c>
    </row>
    <row r="3287" spans="4:4" ht="24" customHeight="1">
      <c r="D3287" s="11">
        <v>3287</v>
      </c>
    </row>
    <row r="3288" spans="4:4" ht="24" customHeight="1">
      <c r="D3288" s="11">
        <v>3288</v>
      </c>
    </row>
    <row r="3289" spans="4:4" ht="24" customHeight="1">
      <c r="D3289" s="11">
        <v>3289</v>
      </c>
    </row>
    <row r="3290" spans="4:4" ht="24" customHeight="1">
      <c r="D3290" s="11">
        <v>3290</v>
      </c>
    </row>
    <row r="3291" spans="4:4" ht="24" customHeight="1">
      <c r="D3291" s="11">
        <v>3291</v>
      </c>
    </row>
    <row r="3292" spans="4:4" ht="24" customHeight="1">
      <c r="D3292" s="11">
        <v>3292</v>
      </c>
    </row>
    <row r="3293" spans="4:4" ht="24" customHeight="1">
      <c r="D3293" s="11">
        <v>3293</v>
      </c>
    </row>
    <row r="3294" spans="4:4" ht="24" customHeight="1">
      <c r="D3294" s="11">
        <v>3294</v>
      </c>
    </row>
    <row r="3295" spans="4:4" ht="24" customHeight="1">
      <c r="D3295" s="11">
        <v>3295</v>
      </c>
    </row>
    <row r="3296" spans="4:4" ht="24" customHeight="1">
      <c r="D3296" s="11">
        <v>3296</v>
      </c>
    </row>
    <row r="3297" spans="4:4" ht="24" customHeight="1">
      <c r="D3297" s="11">
        <v>3297</v>
      </c>
    </row>
    <row r="3298" spans="4:4" ht="24" customHeight="1">
      <c r="D3298" s="11">
        <v>3298</v>
      </c>
    </row>
  </sheetData>
  <sheetProtection formatCells="0" formatColumns="0" formatRows="0" insertColumns="0" insertRows="0" insertHyperlinks="0" deleteColumns="0" deleteRows="0" sort="0" autoFilter="0" pivotTables="0"/>
  <phoneticPr fontId="23" type="noConversion"/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6" r:id="rId5" xr:uid="{00000000-0004-0000-0200-000004000000}"/>
    <hyperlink ref="B7" r:id="rId6" xr:uid="{00000000-0004-0000-0200-000005000000}"/>
    <hyperlink ref="B8" r:id="rId7" xr:uid="{00000000-0004-0000-0200-000006000000}"/>
    <hyperlink ref="B9" r:id="rId8" xr:uid="{00000000-0004-0000-0200-000007000000}"/>
    <hyperlink ref="B10" r:id="rId9" xr:uid="{00000000-0004-0000-0200-000008000000}"/>
    <hyperlink ref="B11" r:id="rId10" xr:uid="{00000000-0004-0000-0200-000009000000}"/>
    <hyperlink ref="B12" r:id="rId11" xr:uid="{00000000-0004-0000-0200-00000A000000}"/>
    <hyperlink ref="B13" r:id="rId12" xr:uid="{00000000-0004-0000-0200-00000B000000}"/>
    <hyperlink ref="B14" r:id="rId13" xr:uid="{00000000-0004-0000-0200-00000C000000}"/>
    <hyperlink ref="B15" r:id="rId14" xr:uid="{00000000-0004-0000-0200-00000D000000}"/>
    <hyperlink ref="B16" r:id="rId15" xr:uid="{00000000-0004-0000-0200-00000E000000}"/>
    <hyperlink ref="B17" r:id="rId16" xr:uid="{00000000-0004-0000-0200-00000F000000}"/>
    <hyperlink ref="B18" r:id="rId17" xr:uid="{00000000-0004-0000-0200-000010000000}"/>
    <hyperlink ref="B19" r:id="rId18" xr:uid="{00000000-0004-0000-0200-000011000000}"/>
    <hyperlink ref="B20" r:id="rId19" xr:uid="{00000000-0004-0000-0200-000012000000}"/>
    <hyperlink ref="B21" r:id="rId20" xr:uid="{00000000-0004-0000-0200-000013000000}"/>
    <hyperlink ref="B22" r:id="rId21" xr:uid="{00000000-0004-0000-0200-000014000000}"/>
    <hyperlink ref="B23" r:id="rId22" xr:uid="{00000000-0004-0000-0200-000015000000}"/>
    <hyperlink ref="B24" r:id="rId23" xr:uid="{00000000-0004-0000-0200-000016000000}"/>
    <hyperlink ref="B25" r:id="rId24" xr:uid="{00000000-0004-0000-0200-000017000000}"/>
    <hyperlink ref="B26" r:id="rId25" xr:uid="{00000000-0004-0000-0200-000018000000}"/>
    <hyperlink ref="B27" r:id="rId26" xr:uid="{00000000-0004-0000-0200-000019000000}"/>
    <hyperlink ref="B28" r:id="rId27" xr:uid="{00000000-0004-0000-0200-00001A000000}"/>
    <hyperlink ref="B29" r:id="rId28" xr:uid="{00000000-0004-0000-0200-00001B000000}"/>
    <hyperlink ref="B30" r:id="rId29" xr:uid="{00000000-0004-0000-0200-00001C000000}"/>
    <hyperlink ref="B31" r:id="rId30" xr:uid="{00000000-0004-0000-0200-00001D000000}"/>
    <hyperlink ref="B32" r:id="rId31" xr:uid="{00000000-0004-0000-0200-00001E000000}"/>
    <hyperlink ref="B33" r:id="rId32" xr:uid="{00000000-0004-0000-0200-00001F000000}"/>
    <hyperlink ref="B34" r:id="rId33" xr:uid="{00000000-0004-0000-0200-000020000000}"/>
    <hyperlink ref="B35" r:id="rId34" xr:uid="{00000000-0004-0000-0200-000021000000}"/>
    <hyperlink ref="B36" r:id="rId35" xr:uid="{00000000-0004-0000-0200-000022000000}"/>
    <hyperlink ref="B37" r:id="rId36" xr:uid="{00000000-0004-0000-0200-000023000000}"/>
    <hyperlink ref="B38" r:id="rId37" xr:uid="{00000000-0004-0000-0200-000024000000}"/>
    <hyperlink ref="B39" r:id="rId38" xr:uid="{00000000-0004-0000-0200-000025000000}"/>
    <hyperlink ref="B40" r:id="rId39" xr:uid="{00000000-0004-0000-0200-000026000000}"/>
    <hyperlink ref="B41" r:id="rId40" xr:uid="{00000000-0004-0000-0200-000027000000}"/>
    <hyperlink ref="B42" r:id="rId41" xr:uid="{00000000-0004-0000-0200-000028000000}"/>
    <hyperlink ref="B43" r:id="rId42" xr:uid="{00000000-0004-0000-0200-000029000000}"/>
    <hyperlink ref="B44" r:id="rId43" xr:uid="{00000000-0004-0000-0200-00002A000000}"/>
    <hyperlink ref="B45" r:id="rId44" xr:uid="{00000000-0004-0000-0200-00002B000000}"/>
    <hyperlink ref="B46" r:id="rId45" xr:uid="{00000000-0004-0000-0200-00002C000000}"/>
    <hyperlink ref="B47" r:id="rId46" xr:uid="{00000000-0004-0000-0200-00002D000000}"/>
    <hyperlink ref="B48" r:id="rId47" xr:uid="{00000000-0004-0000-0200-00002E000000}"/>
    <hyperlink ref="B49" r:id="rId48" xr:uid="{00000000-0004-0000-0200-00002F000000}"/>
    <hyperlink ref="B50" r:id="rId49" xr:uid="{00000000-0004-0000-0200-000030000000}"/>
    <hyperlink ref="B51" r:id="rId50" xr:uid="{00000000-0004-0000-0200-000031000000}"/>
    <hyperlink ref="B52" r:id="rId51" xr:uid="{00000000-0004-0000-0200-000032000000}"/>
    <hyperlink ref="B53" r:id="rId52" xr:uid="{00000000-0004-0000-0200-000033000000}"/>
    <hyperlink ref="B54" r:id="rId53" xr:uid="{00000000-0004-0000-0200-000034000000}"/>
    <hyperlink ref="B55" r:id="rId54" xr:uid="{00000000-0004-0000-0200-000035000000}"/>
    <hyperlink ref="B56" r:id="rId55" xr:uid="{00000000-0004-0000-0200-000036000000}"/>
    <hyperlink ref="B57" r:id="rId56" xr:uid="{00000000-0004-0000-0200-000037000000}"/>
    <hyperlink ref="B58" r:id="rId57" xr:uid="{00000000-0004-0000-0200-000038000000}"/>
    <hyperlink ref="B59" r:id="rId58" xr:uid="{00000000-0004-0000-0200-000039000000}"/>
    <hyperlink ref="B60" r:id="rId59" xr:uid="{00000000-0004-0000-0200-00003A000000}"/>
    <hyperlink ref="B61" r:id="rId60" xr:uid="{00000000-0004-0000-0200-00003B000000}"/>
    <hyperlink ref="B62" r:id="rId61" xr:uid="{00000000-0004-0000-0200-00003C000000}"/>
    <hyperlink ref="B63" r:id="rId62" xr:uid="{00000000-0004-0000-0200-00003D000000}"/>
    <hyperlink ref="B64" r:id="rId63" xr:uid="{00000000-0004-0000-0200-00003E000000}"/>
    <hyperlink ref="B65" r:id="rId64" xr:uid="{00000000-0004-0000-0200-00003F000000}"/>
    <hyperlink ref="B66" r:id="rId65" xr:uid="{00000000-0004-0000-0200-000040000000}"/>
    <hyperlink ref="B67" r:id="rId66" xr:uid="{00000000-0004-0000-0200-000041000000}"/>
    <hyperlink ref="B68" r:id="rId67" xr:uid="{00000000-0004-0000-0200-000042000000}"/>
    <hyperlink ref="B69" r:id="rId68" xr:uid="{00000000-0004-0000-0200-000043000000}"/>
    <hyperlink ref="B70" r:id="rId69" xr:uid="{00000000-0004-0000-0200-000044000000}"/>
    <hyperlink ref="B71" r:id="rId70" xr:uid="{00000000-0004-0000-0200-000045000000}"/>
    <hyperlink ref="B72" r:id="rId71" xr:uid="{00000000-0004-0000-0200-000046000000}"/>
    <hyperlink ref="B73" r:id="rId72" xr:uid="{00000000-0004-0000-0200-000047000000}"/>
    <hyperlink ref="B74" r:id="rId73" xr:uid="{00000000-0004-0000-0200-000048000000}"/>
    <hyperlink ref="B75" r:id="rId74" xr:uid="{00000000-0004-0000-0200-000049000000}"/>
    <hyperlink ref="B76" r:id="rId75" xr:uid="{00000000-0004-0000-0200-00004A000000}"/>
    <hyperlink ref="B77" r:id="rId76" xr:uid="{00000000-0004-0000-0200-00004B000000}"/>
    <hyperlink ref="B78" r:id="rId77" xr:uid="{00000000-0004-0000-0200-00004C000000}"/>
    <hyperlink ref="B79" r:id="rId78" xr:uid="{00000000-0004-0000-0200-00004D000000}"/>
    <hyperlink ref="B80" r:id="rId79" xr:uid="{00000000-0004-0000-0200-00004E000000}"/>
    <hyperlink ref="B81" r:id="rId80" xr:uid="{00000000-0004-0000-0200-00004F000000}"/>
    <hyperlink ref="B82" r:id="rId81" xr:uid="{00000000-0004-0000-0200-000050000000}"/>
    <hyperlink ref="B83" r:id="rId82" xr:uid="{00000000-0004-0000-0200-000051000000}"/>
    <hyperlink ref="B84" r:id="rId83" xr:uid="{00000000-0004-0000-0200-000052000000}"/>
    <hyperlink ref="B85" r:id="rId84" xr:uid="{00000000-0004-0000-0200-000053000000}"/>
    <hyperlink ref="B86" r:id="rId85" xr:uid="{00000000-0004-0000-0200-000054000000}"/>
    <hyperlink ref="B87" r:id="rId86" xr:uid="{00000000-0004-0000-0200-000055000000}"/>
    <hyperlink ref="B88" r:id="rId87" xr:uid="{00000000-0004-0000-0200-000056000000}"/>
    <hyperlink ref="B89" r:id="rId88" xr:uid="{00000000-0004-0000-0200-000057000000}"/>
    <hyperlink ref="B90" r:id="rId89" xr:uid="{00000000-0004-0000-0200-000058000000}"/>
    <hyperlink ref="B91" r:id="rId90" xr:uid="{00000000-0004-0000-0200-000059000000}"/>
    <hyperlink ref="B92" r:id="rId91" xr:uid="{00000000-0004-0000-0200-00005A000000}"/>
    <hyperlink ref="B93" r:id="rId92" xr:uid="{00000000-0004-0000-0200-00005B000000}"/>
    <hyperlink ref="B94" r:id="rId93" xr:uid="{00000000-0004-0000-0200-00005C000000}"/>
    <hyperlink ref="B95" r:id="rId94" xr:uid="{00000000-0004-0000-0200-00005D000000}"/>
    <hyperlink ref="B96" r:id="rId95" xr:uid="{00000000-0004-0000-0200-00005E000000}"/>
    <hyperlink ref="B97" r:id="rId96" xr:uid="{00000000-0004-0000-0200-00005F000000}"/>
    <hyperlink ref="B98" r:id="rId97" xr:uid="{00000000-0004-0000-0200-000060000000}"/>
    <hyperlink ref="B99" r:id="rId98" xr:uid="{00000000-0004-0000-0200-000061000000}"/>
    <hyperlink ref="B100" r:id="rId99" xr:uid="{00000000-0004-0000-0200-000062000000}"/>
    <hyperlink ref="B101" r:id="rId100" xr:uid="{00000000-0004-0000-0200-000063000000}"/>
    <hyperlink ref="B102" r:id="rId101" xr:uid="{00000000-0004-0000-0200-000064000000}"/>
    <hyperlink ref="B103" r:id="rId102" xr:uid="{00000000-0004-0000-0200-000065000000}"/>
    <hyperlink ref="B104" r:id="rId103" xr:uid="{00000000-0004-0000-0200-000066000000}"/>
    <hyperlink ref="B105" r:id="rId104" xr:uid="{00000000-0004-0000-0200-000067000000}"/>
    <hyperlink ref="B106" r:id="rId105" xr:uid="{00000000-0004-0000-0200-000068000000}"/>
    <hyperlink ref="B107" r:id="rId106" xr:uid="{00000000-0004-0000-0200-000069000000}"/>
    <hyperlink ref="B108" r:id="rId107" xr:uid="{00000000-0004-0000-0200-00006A000000}"/>
    <hyperlink ref="B109" r:id="rId108" xr:uid="{00000000-0004-0000-0200-00006B000000}"/>
    <hyperlink ref="B110" r:id="rId109" xr:uid="{00000000-0004-0000-0200-00006C000000}"/>
    <hyperlink ref="B111" r:id="rId110" xr:uid="{00000000-0004-0000-0200-00006D000000}"/>
    <hyperlink ref="B112" r:id="rId111" xr:uid="{00000000-0004-0000-0200-00006E000000}"/>
    <hyperlink ref="B113" r:id="rId112" xr:uid="{00000000-0004-0000-0200-00006F000000}"/>
    <hyperlink ref="B114" r:id="rId113" xr:uid="{00000000-0004-0000-0200-000070000000}"/>
    <hyperlink ref="B115" r:id="rId114" xr:uid="{00000000-0004-0000-0200-000071000000}"/>
    <hyperlink ref="B116" r:id="rId115" xr:uid="{00000000-0004-0000-0200-000072000000}"/>
    <hyperlink ref="B117" r:id="rId116" xr:uid="{00000000-0004-0000-0200-000073000000}"/>
    <hyperlink ref="B118" r:id="rId117" xr:uid="{00000000-0004-0000-0200-000074000000}"/>
    <hyperlink ref="B119" r:id="rId118" xr:uid="{00000000-0004-0000-0200-000075000000}"/>
    <hyperlink ref="B120" r:id="rId119" xr:uid="{00000000-0004-0000-0200-000076000000}"/>
    <hyperlink ref="B121" r:id="rId120" xr:uid="{00000000-0004-0000-0200-000077000000}"/>
    <hyperlink ref="B122" r:id="rId121" xr:uid="{00000000-0004-0000-0200-000078000000}"/>
    <hyperlink ref="B123" r:id="rId122" xr:uid="{00000000-0004-0000-0200-000079000000}"/>
    <hyperlink ref="B124" r:id="rId123" xr:uid="{00000000-0004-0000-0200-00007A000000}"/>
    <hyperlink ref="B125" r:id="rId124" xr:uid="{00000000-0004-0000-0200-00007B000000}"/>
    <hyperlink ref="B126" r:id="rId125" xr:uid="{00000000-0004-0000-0200-00007C000000}"/>
    <hyperlink ref="B127" r:id="rId126" xr:uid="{00000000-0004-0000-0200-00007D000000}"/>
    <hyperlink ref="B128" r:id="rId127" xr:uid="{00000000-0004-0000-0200-00007E000000}"/>
    <hyperlink ref="B129" r:id="rId128" xr:uid="{00000000-0004-0000-0200-00007F000000}"/>
    <hyperlink ref="B130" r:id="rId129" xr:uid="{00000000-0004-0000-0200-000080000000}"/>
    <hyperlink ref="B131" r:id="rId130" xr:uid="{00000000-0004-0000-0200-000081000000}"/>
    <hyperlink ref="B132" r:id="rId131" xr:uid="{00000000-0004-0000-0200-000082000000}"/>
    <hyperlink ref="B133" r:id="rId132" xr:uid="{00000000-0004-0000-0200-000083000000}"/>
    <hyperlink ref="B134" r:id="rId133" xr:uid="{00000000-0004-0000-0200-000084000000}"/>
    <hyperlink ref="B135" r:id="rId134" xr:uid="{00000000-0004-0000-0200-000085000000}"/>
    <hyperlink ref="B136" r:id="rId135" xr:uid="{00000000-0004-0000-0200-000086000000}"/>
    <hyperlink ref="B137" r:id="rId136" xr:uid="{00000000-0004-0000-0200-000087000000}"/>
    <hyperlink ref="B138" r:id="rId137" xr:uid="{00000000-0004-0000-0200-000088000000}"/>
    <hyperlink ref="B139" r:id="rId138" xr:uid="{00000000-0004-0000-0200-000089000000}"/>
    <hyperlink ref="B140" r:id="rId139" xr:uid="{00000000-0004-0000-0200-00008A000000}"/>
    <hyperlink ref="B141" r:id="rId140" xr:uid="{00000000-0004-0000-0200-00008B000000}"/>
    <hyperlink ref="B142" r:id="rId141" xr:uid="{00000000-0004-0000-0200-00008C000000}"/>
    <hyperlink ref="B143" r:id="rId142" xr:uid="{00000000-0004-0000-0200-00008D000000}"/>
    <hyperlink ref="B144" r:id="rId143" xr:uid="{00000000-0004-0000-0200-00008E000000}"/>
    <hyperlink ref="B145" r:id="rId144" xr:uid="{00000000-0004-0000-0200-00008F000000}"/>
    <hyperlink ref="B146" r:id="rId145" xr:uid="{00000000-0004-0000-0200-000090000000}"/>
    <hyperlink ref="B147" r:id="rId146" xr:uid="{00000000-0004-0000-0200-000091000000}"/>
    <hyperlink ref="B148" r:id="rId147" xr:uid="{00000000-0004-0000-0200-000092000000}"/>
    <hyperlink ref="B149" r:id="rId148" xr:uid="{00000000-0004-0000-0200-000093000000}"/>
    <hyperlink ref="B150" r:id="rId149" xr:uid="{00000000-0004-0000-0200-000094000000}"/>
    <hyperlink ref="B151" r:id="rId150" xr:uid="{00000000-0004-0000-0200-000095000000}"/>
    <hyperlink ref="B152" r:id="rId151" xr:uid="{00000000-0004-0000-0200-000096000000}"/>
    <hyperlink ref="B153" r:id="rId152" xr:uid="{00000000-0004-0000-0200-000097000000}"/>
    <hyperlink ref="B154" r:id="rId153" xr:uid="{00000000-0004-0000-0200-000098000000}"/>
    <hyperlink ref="B155" r:id="rId154" xr:uid="{00000000-0004-0000-0200-000099000000}"/>
    <hyperlink ref="B156" r:id="rId155" xr:uid="{00000000-0004-0000-0200-00009A000000}"/>
    <hyperlink ref="B157" r:id="rId156" xr:uid="{00000000-0004-0000-0200-00009B000000}"/>
    <hyperlink ref="B158" r:id="rId157" xr:uid="{00000000-0004-0000-0200-00009C000000}"/>
    <hyperlink ref="B159" r:id="rId158" xr:uid="{00000000-0004-0000-0200-00009D000000}"/>
    <hyperlink ref="B160" r:id="rId159" xr:uid="{00000000-0004-0000-0200-00009E000000}"/>
    <hyperlink ref="B161" r:id="rId160" xr:uid="{00000000-0004-0000-0200-00009F000000}"/>
    <hyperlink ref="B162" r:id="rId161" xr:uid="{00000000-0004-0000-0200-0000A0000000}"/>
    <hyperlink ref="B163" r:id="rId162" xr:uid="{00000000-0004-0000-0200-0000A1000000}"/>
    <hyperlink ref="B164" r:id="rId163" xr:uid="{00000000-0004-0000-0200-0000A2000000}"/>
    <hyperlink ref="B165" r:id="rId164" xr:uid="{00000000-0004-0000-0200-0000A3000000}"/>
    <hyperlink ref="B166" r:id="rId165" xr:uid="{00000000-0004-0000-0200-0000A4000000}"/>
    <hyperlink ref="B167" r:id="rId166" xr:uid="{00000000-0004-0000-0200-0000A5000000}"/>
    <hyperlink ref="B168" r:id="rId167" xr:uid="{00000000-0004-0000-0200-0000A6000000}"/>
    <hyperlink ref="B169" r:id="rId168" xr:uid="{00000000-0004-0000-0200-0000A7000000}"/>
    <hyperlink ref="B170" r:id="rId169" xr:uid="{00000000-0004-0000-0200-0000A8000000}"/>
    <hyperlink ref="B171" r:id="rId170" xr:uid="{00000000-0004-0000-0200-0000A9000000}"/>
    <hyperlink ref="B172" r:id="rId171" xr:uid="{00000000-0004-0000-0200-0000AA000000}"/>
    <hyperlink ref="B173" r:id="rId172" xr:uid="{00000000-0004-0000-0200-0000AB000000}"/>
    <hyperlink ref="B174" r:id="rId173" xr:uid="{00000000-0004-0000-0200-0000AC000000}"/>
    <hyperlink ref="B175" r:id="rId174" xr:uid="{00000000-0004-0000-0200-0000AD000000}"/>
    <hyperlink ref="B176" r:id="rId175" xr:uid="{00000000-0004-0000-0200-0000AE000000}"/>
    <hyperlink ref="B177" r:id="rId176" xr:uid="{00000000-0004-0000-0200-0000AF000000}"/>
    <hyperlink ref="B178" r:id="rId177" xr:uid="{00000000-0004-0000-0200-0000B0000000}"/>
    <hyperlink ref="B179" r:id="rId178" xr:uid="{00000000-0004-0000-0200-0000B1000000}"/>
    <hyperlink ref="B180" r:id="rId179" xr:uid="{00000000-0004-0000-0200-0000B2000000}"/>
    <hyperlink ref="B181" r:id="rId180" xr:uid="{00000000-0004-0000-0200-0000B3000000}"/>
    <hyperlink ref="B182" r:id="rId181" xr:uid="{00000000-0004-0000-0200-0000B4000000}"/>
    <hyperlink ref="B183" r:id="rId182" xr:uid="{00000000-0004-0000-0200-0000B5000000}"/>
    <hyperlink ref="B184" r:id="rId183" xr:uid="{00000000-0004-0000-0200-0000B6000000}"/>
    <hyperlink ref="B185" r:id="rId184" xr:uid="{00000000-0004-0000-0200-0000B7000000}"/>
    <hyperlink ref="B186" r:id="rId185" xr:uid="{00000000-0004-0000-0200-0000B8000000}"/>
    <hyperlink ref="B187" r:id="rId186" xr:uid="{00000000-0004-0000-0200-0000B9000000}"/>
    <hyperlink ref="B188" r:id="rId187" xr:uid="{00000000-0004-0000-0200-0000BA000000}"/>
    <hyperlink ref="B189" r:id="rId188" xr:uid="{00000000-0004-0000-0200-0000BB000000}"/>
    <hyperlink ref="B190" r:id="rId189" xr:uid="{00000000-0004-0000-0200-0000BC000000}"/>
    <hyperlink ref="B191" r:id="rId190" xr:uid="{00000000-0004-0000-0200-0000BD000000}"/>
    <hyperlink ref="B192" r:id="rId191" xr:uid="{00000000-0004-0000-0200-0000BE000000}"/>
    <hyperlink ref="B193" r:id="rId192" xr:uid="{00000000-0004-0000-0200-0000BF000000}"/>
    <hyperlink ref="B194" r:id="rId193" xr:uid="{00000000-0004-0000-0200-0000C0000000}"/>
    <hyperlink ref="B195" r:id="rId194" xr:uid="{00000000-0004-0000-0200-0000C1000000}"/>
    <hyperlink ref="B196" r:id="rId195" xr:uid="{00000000-0004-0000-0200-0000C2000000}"/>
    <hyperlink ref="B197" r:id="rId196" xr:uid="{00000000-0004-0000-0200-0000C3000000}"/>
    <hyperlink ref="B198" r:id="rId197" xr:uid="{00000000-0004-0000-0200-0000C4000000}"/>
    <hyperlink ref="B199" r:id="rId198" xr:uid="{00000000-0004-0000-0200-0000C5000000}"/>
    <hyperlink ref="B200" r:id="rId199" xr:uid="{00000000-0004-0000-0200-0000C6000000}"/>
    <hyperlink ref="B201" r:id="rId200" xr:uid="{00000000-0004-0000-0200-0000C7000000}"/>
    <hyperlink ref="B202" r:id="rId201" xr:uid="{00000000-0004-0000-0200-0000C8000000}"/>
    <hyperlink ref="B203" r:id="rId202" xr:uid="{00000000-0004-0000-0200-0000C9000000}"/>
    <hyperlink ref="B204" r:id="rId203" xr:uid="{00000000-0004-0000-0200-0000CA000000}"/>
    <hyperlink ref="B205" r:id="rId204" xr:uid="{00000000-0004-0000-0200-0000CB000000}"/>
    <hyperlink ref="B206" r:id="rId205" xr:uid="{00000000-0004-0000-0200-0000CC000000}"/>
    <hyperlink ref="B207" r:id="rId206" xr:uid="{00000000-0004-0000-0200-0000CD000000}"/>
    <hyperlink ref="B208" r:id="rId207" xr:uid="{00000000-0004-0000-0200-0000CE000000}"/>
    <hyperlink ref="B209" r:id="rId208" xr:uid="{00000000-0004-0000-0200-0000CF000000}"/>
    <hyperlink ref="B210" r:id="rId209" xr:uid="{00000000-0004-0000-0200-0000D0000000}"/>
    <hyperlink ref="B211" r:id="rId210" xr:uid="{00000000-0004-0000-0200-0000D1000000}"/>
    <hyperlink ref="B212" r:id="rId211" xr:uid="{00000000-0004-0000-0200-0000D2000000}"/>
    <hyperlink ref="B213" r:id="rId212" xr:uid="{00000000-0004-0000-0200-0000D3000000}"/>
    <hyperlink ref="B214" r:id="rId213" xr:uid="{00000000-0004-0000-0200-0000D4000000}"/>
    <hyperlink ref="B215" r:id="rId214" xr:uid="{00000000-0004-0000-0200-0000D5000000}"/>
    <hyperlink ref="B216" r:id="rId215" xr:uid="{00000000-0004-0000-0200-0000D6000000}"/>
    <hyperlink ref="B217" r:id="rId216" xr:uid="{00000000-0004-0000-0200-0000D7000000}"/>
    <hyperlink ref="B218" r:id="rId217" xr:uid="{00000000-0004-0000-0200-0000D8000000}"/>
    <hyperlink ref="B219" r:id="rId218" xr:uid="{00000000-0004-0000-0200-0000D9000000}"/>
    <hyperlink ref="B220" r:id="rId219" xr:uid="{00000000-0004-0000-0200-0000DA000000}"/>
    <hyperlink ref="B221" r:id="rId220" xr:uid="{00000000-0004-0000-0200-0000DB000000}"/>
    <hyperlink ref="B222" r:id="rId221" xr:uid="{00000000-0004-0000-0200-0000DC000000}"/>
    <hyperlink ref="B223" r:id="rId222" xr:uid="{00000000-0004-0000-0200-0000DD000000}"/>
    <hyperlink ref="B224" r:id="rId223" xr:uid="{00000000-0004-0000-0200-0000DE000000}"/>
    <hyperlink ref="B225" r:id="rId224" xr:uid="{00000000-0004-0000-0200-0000DF000000}"/>
    <hyperlink ref="B226" r:id="rId225" xr:uid="{00000000-0004-0000-0200-0000E0000000}"/>
    <hyperlink ref="B227" r:id="rId226" xr:uid="{00000000-0004-0000-0200-0000E1000000}"/>
    <hyperlink ref="B228" r:id="rId227" xr:uid="{00000000-0004-0000-0200-0000E2000000}"/>
    <hyperlink ref="B229" r:id="rId228" xr:uid="{00000000-0004-0000-0200-0000E3000000}"/>
    <hyperlink ref="B230" r:id="rId229" xr:uid="{00000000-0004-0000-0200-0000E4000000}"/>
    <hyperlink ref="B231" r:id="rId230" xr:uid="{00000000-0004-0000-0200-0000E5000000}"/>
    <hyperlink ref="B232" r:id="rId231" xr:uid="{00000000-0004-0000-0200-0000E6000000}"/>
    <hyperlink ref="B233" r:id="rId232" xr:uid="{00000000-0004-0000-0200-0000E7000000}"/>
    <hyperlink ref="B234" r:id="rId233" xr:uid="{00000000-0004-0000-0200-0000E8000000}"/>
    <hyperlink ref="B235" r:id="rId234" xr:uid="{00000000-0004-0000-0200-0000E9000000}"/>
    <hyperlink ref="B236" r:id="rId235" xr:uid="{00000000-0004-0000-0200-0000EA000000}"/>
    <hyperlink ref="B237" r:id="rId236" xr:uid="{00000000-0004-0000-0200-0000EB000000}"/>
    <hyperlink ref="B238" r:id="rId237" xr:uid="{00000000-0004-0000-0200-0000EC000000}"/>
    <hyperlink ref="B239" r:id="rId238" xr:uid="{00000000-0004-0000-0200-0000ED000000}"/>
    <hyperlink ref="B240" r:id="rId239" xr:uid="{00000000-0004-0000-0200-0000EE000000}"/>
    <hyperlink ref="B241" r:id="rId240" xr:uid="{00000000-0004-0000-0200-0000EF000000}"/>
    <hyperlink ref="B242" r:id="rId241" xr:uid="{00000000-0004-0000-0200-0000F0000000}"/>
    <hyperlink ref="B243" r:id="rId242" xr:uid="{00000000-0004-0000-0200-0000F1000000}"/>
    <hyperlink ref="B244" r:id="rId243" xr:uid="{00000000-0004-0000-0200-0000F2000000}"/>
    <hyperlink ref="B245" r:id="rId244" xr:uid="{00000000-0004-0000-0200-0000F3000000}"/>
    <hyperlink ref="B246" r:id="rId245" xr:uid="{00000000-0004-0000-0200-0000F4000000}"/>
    <hyperlink ref="B247" r:id="rId246" xr:uid="{00000000-0004-0000-0200-0000F5000000}"/>
    <hyperlink ref="B248" r:id="rId247" xr:uid="{00000000-0004-0000-0200-0000F6000000}"/>
    <hyperlink ref="B249" r:id="rId248" xr:uid="{00000000-0004-0000-0200-0000F7000000}"/>
    <hyperlink ref="B250" r:id="rId249" xr:uid="{00000000-0004-0000-0200-0000F8000000}"/>
    <hyperlink ref="B251" r:id="rId250" xr:uid="{00000000-0004-0000-0200-0000F9000000}"/>
    <hyperlink ref="B252" r:id="rId251" xr:uid="{00000000-0004-0000-0200-0000FA000000}"/>
    <hyperlink ref="B253" r:id="rId252" xr:uid="{00000000-0004-0000-0200-0000FB000000}"/>
    <hyperlink ref="B254" r:id="rId253" xr:uid="{00000000-0004-0000-0200-0000FC000000}"/>
    <hyperlink ref="B255" r:id="rId254" xr:uid="{00000000-0004-0000-0200-0000FD000000}"/>
    <hyperlink ref="B256" r:id="rId255" xr:uid="{00000000-0004-0000-0200-0000FE000000}"/>
    <hyperlink ref="B257" r:id="rId256" xr:uid="{00000000-0004-0000-0200-0000FF000000}"/>
    <hyperlink ref="B258" r:id="rId257" xr:uid="{00000000-0004-0000-0200-000000010000}"/>
    <hyperlink ref="B259" r:id="rId258" xr:uid="{00000000-0004-0000-0200-000001010000}"/>
    <hyperlink ref="B260" r:id="rId259" xr:uid="{00000000-0004-0000-0200-000002010000}"/>
    <hyperlink ref="B261" r:id="rId260" xr:uid="{00000000-0004-0000-0200-000003010000}"/>
    <hyperlink ref="B262" r:id="rId261" xr:uid="{00000000-0004-0000-0200-000004010000}"/>
    <hyperlink ref="B263" r:id="rId262" xr:uid="{00000000-0004-0000-0200-000005010000}"/>
    <hyperlink ref="B264" r:id="rId263" xr:uid="{00000000-0004-0000-0200-000006010000}"/>
    <hyperlink ref="B265" r:id="rId264" xr:uid="{00000000-0004-0000-0200-000007010000}"/>
    <hyperlink ref="B266" r:id="rId265" xr:uid="{00000000-0004-0000-0200-000008010000}"/>
    <hyperlink ref="B267" r:id="rId266" xr:uid="{00000000-0004-0000-0200-000009010000}"/>
    <hyperlink ref="B268" r:id="rId267" xr:uid="{00000000-0004-0000-0200-00000A010000}"/>
    <hyperlink ref="B269" r:id="rId268" xr:uid="{00000000-0004-0000-0200-00000B010000}"/>
    <hyperlink ref="B270" r:id="rId269" xr:uid="{00000000-0004-0000-0200-00000C010000}"/>
    <hyperlink ref="B271" r:id="rId270" xr:uid="{00000000-0004-0000-0200-00000D010000}"/>
    <hyperlink ref="B272" r:id="rId271" xr:uid="{00000000-0004-0000-0200-00000E010000}"/>
    <hyperlink ref="B273" r:id="rId272" xr:uid="{00000000-0004-0000-0200-00000F010000}"/>
    <hyperlink ref="B274" r:id="rId273" xr:uid="{00000000-0004-0000-0200-000010010000}"/>
    <hyperlink ref="B275" r:id="rId274" xr:uid="{00000000-0004-0000-0200-000011010000}"/>
    <hyperlink ref="B276" r:id="rId275" xr:uid="{00000000-0004-0000-0200-000012010000}"/>
    <hyperlink ref="B277" r:id="rId276" xr:uid="{00000000-0004-0000-0200-000013010000}"/>
    <hyperlink ref="B278" r:id="rId277" xr:uid="{00000000-0004-0000-0200-000014010000}"/>
    <hyperlink ref="B279" r:id="rId278" xr:uid="{00000000-0004-0000-0200-000015010000}"/>
    <hyperlink ref="B280" r:id="rId279" xr:uid="{00000000-0004-0000-0200-000016010000}"/>
    <hyperlink ref="B281" r:id="rId280" xr:uid="{00000000-0004-0000-0200-000017010000}"/>
    <hyperlink ref="B282" r:id="rId281" xr:uid="{00000000-0004-0000-0200-000018010000}"/>
    <hyperlink ref="B283" r:id="rId282" xr:uid="{00000000-0004-0000-0200-000019010000}"/>
    <hyperlink ref="B284" r:id="rId283" xr:uid="{00000000-0004-0000-0200-00001A010000}"/>
    <hyperlink ref="B285" r:id="rId284" xr:uid="{00000000-0004-0000-0200-00001B010000}"/>
    <hyperlink ref="B286" r:id="rId285" xr:uid="{00000000-0004-0000-0200-00001C010000}"/>
    <hyperlink ref="B287" r:id="rId286" xr:uid="{00000000-0004-0000-0200-00001D010000}"/>
    <hyperlink ref="B288" r:id="rId287" xr:uid="{00000000-0004-0000-0200-00001E010000}"/>
    <hyperlink ref="B289" r:id="rId288" xr:uid="{00000000-0004-0000-0200-00001F010000}"/>
    <hyperlink ref="B290" r:id="rId289" xr:uid="{00000000-0004-0000-0200-000020010000}"/>
    <hyperlink ref="B291" r:id="rId290" xr:uid="{00000000-0004-0000-0200-000021010000}"/>
    <hyperlink ref="B292" r:id="rId291" xr:uid="{00000000-0004-0000-0200-000022010000}"/>
    <hyperlink ref="B293" r:id="rId292" xr:uid="{00000000-0004-0000-0200-000023010000}"/>
    <hyperlink ref="B294" r:id="rId293" xr:uid="{00000000-0004-0000-0200-000024010000}"/>
    <hyperlink ref="B295" r:id="rId294" xr:uid="{00000000-0004-0000-0200-000025010000}"/>
    <hyperlink ref="B296" r:id="rId295" xr:uid="{00000000-0004-0000-0200-000026010000}"/>
    <hyperlink ref="B297" r:id="rId296" xr:uid="{00000000-0004-0000-0200-000027010000}"/>
    <hyperlink ref="B298" r:id="rId297" xr:uid="{00000000-0004-0000-0200-000028010000}"/>
    <hyperlink ref="B299" r:id="rId298" xr:uid="{00000000-0004-0000-0200-000029010000}"/>
    <hyperlink ref="B300" r:id="rId299" xr:uid="{00000000-0004-0000-0200-00002A010000}"/>
    <hyperlink ref="B301" r:id="rId300" xr:uid="{00000000-0004-0000-0200-00002B010000}"/>
    <hyperlink ref="B302" r:id="rId301" xr:uid="{00000000-0004-0000-0200-00002C010000}"/>
    <hyperlink ref="B303" r:id="rId302" xr:uid="{00000000-0004-0000-0200-00002D010000}"/>
    <hyperlink ref="B304" r:id="rId303" xr:uid="{00000000-0004-0000-0200-00002E010000}"/>
    <hyperlink ref="B305" r:id="rId304" xr:uid="{00000000-0004-0000-0200-00002F010000}"/>
    <hyperlink ref="B306" r:id="rId305" xr:uid="{00000000-0004-0000-0200-000030010000}"/>
    <hyperlink ref="B307" r:id="rId306" xr:uid="{00000000-0004-0000-0200-000031010000}"/>
    <hyperlink ref="B308" r:id="rId307" xr:uid="{00000000-0004-0000-0200-000032010000}"/>
    <hyperlink ref="B309" r:id="rId308" xr:uid="{00000000-0004-0000-0200-000033010000}"/>
    <hyperlink ref="B310" r:id="rId309" xr:uid="{00000000-0004-0000-0200-000034010000}"/>
    <hyperlink ref="B311" r:id="rId310" xr:uid="{00000000-0004-0000-0200-000035010000}"/>
    <hyperlink ref="B312" r:id="rId311" xr:uid="{00000000-0004-0000-0200-000036010000}"/>
    <hyperlink ref="B313" r:id="rId312" xr:uid="{00000000-0004-0000-0200-000037010000}"/>
    <hyperlink ref="B314" r:id="rId313" xr:uid="{00000000-0004-0000-0200-000038010000}"/>
    <hyperlink ref="B315" r:id="rId314" xr:uid="{00000000-0004-0000-0200-000039010000}"/>
    <hyperlink ref="B316" r:id="rId315" xr:uid="{00000000-0004-0000-0200-00003A010000}"/>
    <hyperlink ref="B317" r:id="rId316" xr:uid="{00000000-0004-0000-0200-00003B010000}"/>
    <hyperlink ref="B318" r:id="rId317" xr:uid="{00000000-0004-0000-0200-00003C010000}"/>
    <hyperlink ref="B319" r:id="rId318" xr:uid="{00000000-0004-0000-0200-00003D010000}"/>
    <hyperlink ref="B320" r:id="rId319" xr:uid="{00000000-0004-0000-0200-00003E010000}"/>
    <hyperlink ref="B321" r:id="rId320" xr:uid="{00000000-0004-0000-0200-00003F010000}"/>
    <hyperlink ref="B322" r:id="rId321" xr:uid="{00000000-0004-0000-0200-000040010000}"/>
    <hyperlink ref="B323" r:id="rId322" xr:uid="{00000000-0004-0000-0200-000041010000}"/>
    <hyperlink ref="B324" r:id="rId323" xr:uid="{00000000-0004-0000-0200-000042010000}"/>
    <hyperlink ref="B325" r:id="rId324" xr:uid="{00000000-0004-0000-0200-000043010000}"/>
    <hyperlink ref="B326" r:id="rId325" xr:uid="{00000000-0004-0000-0200-000044010000}"/>
    <hyperlink ref="B327" r:id="rId326" xr:uid="{00000000-0004-0000-0200-000045010000}"/>
    <hyperlink ref="B328" r:id="rId327" xr:uid="{00000000-0004-0000-0200-000046010000}"/>
    <hyperlink ref="B329" r:id="rId328" xr:uid="{00000000-0004-0000-0200-000047010000}"/>
    <hyperlink ref="B330" r:id="rId329" xr:uid="{00000000-0004-0000-0200-000048010000}"/>
    <hyperlink ref="B331" r:id="rId330" xr:uid="{00000000-0004-0000-0200-000049010000}"/>
    <hyperlink ref="B332" r:id="rId331" xr:uid="{00000000-0004-0000-0200-00004A010000}"/>
    <hyperlink ref="B333" r:id="rId332" xr:uid="{00000000-0004-0000-0200-00004B010000}"/>
    <hyperlink ref="B334" r:id="rId333" xr:uid="{00000000-0004-0000-0200-00004C010000}"/>
    <hyperlink ref="B335" r:id="rId334" xr:uid="{00000000-0004-0000-0200-00004D010000}"/>
    <hyperlink ref="B336" r:id="rId335" xr:uid="{00000000-0004-0000-0200-00004E010000}"/>
    <hyperlink ref="B337" r:id="rId336" xr:uid="{00000000-0004-0000-0200-00004F010000}"/>
    <hyperlink ref="B338" r:id="rId337" xr:uid="{00000000-0004-0000-0200-000050010000}"/>
    <hyperlink ref="B339" r:id="rId338" xr:uid="{00000000-0004-0000-0200-000051010000}"/>
    <hyperlink ref="B340" r:id="rId339" xr:uid="{00000000-0004-0000-0200-000052010000}"/>
    <hyperlink ref="B341" r:id="rId340" xr:uid="{00000000-0004-0000-0200-000053010000}"/>
    <hyperlink ref="B342" r:id="rId341" xr:uid="{00000000-0004-0000-0200-000054010000}"/>
    <hyperlink ref="B343" r:id="rId342" xr:uid="{00000000-0004-0000-0200-000055010000}"/>
    <hyperlink ref="B344" r:id="rId343" xr:uid="{00000000-0004-0000-0200-000056010000}"/>
    <hyperlink ref="B345" r:id="rId344" xr:uid="{00000000-0004-0000-0200-000057010000}"/>
    <hyperlink ref="B346" r:id="rId345" xr:uid="{00000000-0004-0000-0200-000058010000}"/>
    <hyperlink ref="B347" r:id="rId346" xr:uid="{00000000-0004-0000-0200-000059010000}"/>
    <hyperlink ref="B348" r:id="rId347" xr:uid="{00000000-0004-0000-0200-00005A010000}"/>
    <hyperlink ref="B349" r:id="rId348" xr:uid="{00000000-0004-0000-0200-00005B010000}"/>
    <hyperlink ref="B350" r:id="rId349" xr:uid="{00000000-0004-0000-0200-00005C010000}"/>
    <hyperlink ref="B351" r:id="rId350" xr:uid="{00000000-0004-0000-0200-00005D010000}"/>
    <hyperlink ref="B352" r:id="rId351" xr:uid="{00000000-0004-0000-0200-00005E010000}"/>
    <hyperlink ref="B353" r:id="rId352" xr:uid="{00000000-0004-0000-0200-00005F010000}"/>
    <hyperlink ref="B354" r:id="rId353" xr:uid="{00000000-0004-0000-0200-000060010000}"/>
    <hyperlink ref="B355" r:id="rId354" xr:uid="{00000000-0004-0000-0200-000061010000}"/>
    <hyperlink ref="B356" r:id="rId355" xr:uid="{00000000-0004-0000-0200-000062010000}"/>
    <hyperlink ref="B357" r:id="rId356" xr:uid="{00000000-0004-0000-0200-000063010000}"/>
    <hyperlink ref="B358" r:id="rId357" xr:uid="{00000000-0004-0000-0200-000064010000}"/>
    <hyperlink ref="B359" r:id="rId358" xr:uid="{00000000-0004-0000-0200-000065010000}"/>
    <hyperlink ref="B360" r:id="rId359" xr:uid="{00000000-0004-0000-0200-000066010000}"/>
    <hyperlink ref="B361" r:id="rId360" xr:uid="{00000000-0004-0000-0200-000067010000}"/>
    <hyperlink ref="B362" r:id="rId361" xr:uid="{00000000-0004-0000-0200-000068010000}"/>
    <hyperlink ref="B363" r:id="rId362" xr:uid="{00000000-0004-0000-0200-000069010000}"/>
    <hyperlink ref="B364" r:id="rId363" xr:uid="{00000000-0004-0000-0200-00006A010000}"/>
    <hyperlink ref="B365" r:id="rId364" xr:uid="{00000000-0004-0000-0200-00006B010000}"/>
    <hyperlink ref="B366" r:id="rId365" xr:uid="{00000000-0004-0000-0200-00006C010000}"/>
    <hyperlink ref="B367" r:id="rId366" xr:uid="{00000000-0004-0000-0200-00006D010000}"/>
    <hyperlink ref="B368" r:id="rId367" xr:uid="{00000000-0004-0000-0200-00006E010000}"/>
    <hyperlink ref="B369" r:id="rId368" xr:uid="{00000000-0004-0000-0200-00006F010000}"/>
    <hyperlink ref="B370" r:id="rId369" xr:uid="{00000000-0004-0000-0200-000070010000}"/>
    <hyperlink ref="B371" r:id="rId370" xr:uid="{00000000-0004-0000-0200-000071010000}"/>
    <hyperlink ref="B372" r:id="rId371" xr:uid="{00000000-0004-0000-0200-000072010000}"/>
    <hyperlink ref="B373" r:id="rId372" xr:uid="{00000000-0004-0000-0200-000073010000}"/>
    <hyperlink ref="B374" r:id="rId373" xr:uid="{00000000-0004-0000-0200-000074010000}"/>
    <hyperlink ref="B375" r:id="rId374" xr:uid="{00000000-0004-0000-0200-000075010000}"/>
    <hyperlink ref="B376" r:id="rId375" xr:uid="{00000000-0004-0000-0200-000076010000}"/>
    <hyperlink ref="B377" r:id="rId376" xr:uid="{00000000-0004-0000-0200-000077010000}"/>
    <hyperlink ref="B378" r:id="rId377" xr:uid="{00000000-0004-0000-0200-000078010000}"/>
    <hyperlink ref="B379" r:id="rId378" xr:uid="{00000000-0004-0000-0200-000079010000}"/>
    <hyperlink ref="B380" r:id="rId379" xr:uid="{00000000-0004-0000-0200-00007A010000}"/>
    <hyperlink ref="B381" r:id="rId380" xr:uid="{00000000-0004-0000-0200-00007B010000}"/>
    <hyperlink ref="B382" r:id="rId381" xr:uid="{00000000-0004-0000-0200-00007C010000}"/>
    <hyperlink ref="B383" r:id="rId382" xr:uid="{00000000-0004-0000-0200-00007D010000}"/>
    <hyperlink ref="B384" r:id="rId383" xr:uid="{00000000-0004-0000-0200-00007E010000}"/>
    <hyperlink ref="B385" r:id="rId384" xr:uid="{00000000-0004-0000-0200-00007F010000}"/>
    <hyperlink ref="B386" r:id="rId385" xr:uid="{00000000-0004-0000-0200-000080010000}"/>
    <hyperlink ref="B387" r:id="rId386" xr:uid="{00000000-0004-0000-0200-000081010000}"/>
    <hyperlink ref="B388" r:id="rId387" xr:uid="{00000000-0004-0000-0200-000082010000}"/>
    <hyperlink ref="B389" r:id="rId388" xr:uid="{00000000-0004-0000-0200-000083010000}"/>
    <hyperlink ref="B390" r:id="rId389" xr:uid="{00000000-0004-0000-0200-000084010000}"/>
    <hyperlink ref="B391" r:id="rId390" xr:uid="{00000000-0004-0000-0200-000085010000}"/>
    <hyperlink ref="B392" r:id="rId391" xr:uid="{00000000-0004-0000-0200-000086010000}"/>
    <hyperlink ref="B393" r:id="rId392" xr:uid="{00000000-0004-0000-0200-000087010000}"/>
    <hyperlink ref="B394" r:id="rId393" xr:uid="{00000000-0004-0000-0200-000088010000}"/>
    <hyperlink ref="B395" r:id="rId394" xr:uid="{00000000-0004-0000-0200-000089010000}"/>
    <hyperlink ref="B396" r:id="rId395" xr:uid="{00000000-0004-0000-0200-00008A010000}"/>
    <hyperlink ref="B397" r:id="rId396" xr:uid="{00000000-0004-0000-0200-00008B010000}"/>
    <hyperlink ref="B398" r:id="rId397" xr:uid="{00000000-0004-0000-0200-00008C010000}"/>
    <hyperlink ref="B399" r:id="rId398" xr:uid="{00000000-0004-0000-0200-00008D010000}"/>
    <hyperlink ref="B400" r:id="rId399" xr:uid="{00000000-0004-0000-0200-00008E010000}"/>
    <hyperlink ref="B401" r:id="rId400" xr:uid="{00000000-0004-0000-0200-00008F010000}"/>
    <hyperlink ref="B402" r:id="rId401" xr:uid="{00000000-0004-0000-0200-000090010000}"/>
    <hyperlink ref="B403" r:id="rId402" xr:uid="{00000000-0004-0000-0200-000091010000}"/>
    <hyperlink ref="B404" r:id="rId403" xr:uid="{00000000-0004-0000-0200-000092010000}"/>
    <hyperlink ref="B405" r:id="rId404" xr:uid="{00000000-0004-0000-0200-000093010000}"/>
    <hyperlink ref="B406" r:id="rId405" xr:uid="{00000000-0004-0000-0200-000094010000}"/>
    <hyperlink ref="B407" r:id="rId406" xr:uid="{00000000-0004-0000-0200-000095010000}"/>
    <hyperlink ref="B408" r:id="rId407" xr:uid="{00000000-0004-0000-0200-000096010000}"/>
    <hyperlink ref="B409" r:id="rId408" xr:uid="{00000000-0004-0000-0200-000097010000}"/>
    <hyperlink ref="B410" r:id="rId409" xr:uid="{00000000-0004-0000-0200-000098010000}"/>
    <hyperlink ref="B411" r:id="rId410" xr:uid="{00000000-0004-0000-0200-000099010000}"/>
    <hyperlink ref="B412" r:id="rId411" xr:uid="{00000000-0004-0000-0200-00009A010000}"/>
    <hyperlink ref="B413" r:id="rId412" xr:uid="{00000000-0004-0000-0200-00009B010000}"/>
    <hyperlink ref="B414" r:id="rId413" xr:uid="{00000000-0004-0000-0200-00009C010000}"/>
    <hyperlink ref="B415" r:id="rId414" xr:uid="{00000000-0004-0000-0200-00009D010000}"/>
    <hyperlink ref="B416" r:id="rId415" xr:uid="{00000000-0004-0000-0200-00009E010000}"/>
    <hyperlink ref="B417" r:id="rId416" xr:uid="{00000000-0004-0000-0200-00009F010000}"/>
    <hyperlink ref="B418" r:id="rId417" xr:uid="{00000000-0004-0000-0200-0000A0010000}"/>
    <hyperlink ref="B419" r:id="rId418" xr:uid="{00000000-0004-0000-0200-0000A1010000}"/>
    <hyperlink ref="B420" r:id="rId419" xr:uid="{00000000-0004-0000-0200-0000A2010000}"/>
    <hyperlink ref="B421" r:id="rId420" xr:uid="{00000000-0004-0000-0200-0000A3010000}"/>
    <hyperlink ref="B422" r:id="rId421" xr:uid="{00000000-0004-0000-0200-0000A4010000}"/>
    <hyperlink ref="B423" r:id="rId422" xr:uid="{00000000-0004-0000-0200-0000A5010000}"/>
    <hyperlink ref="B424" r:id="rId423" xr:uid="{00000000-0004-0000-0200-0000A6010000}"/>
    <hyperlink ref="B425" r:id="rId424" xr:uid="{00000000-0004-0000-0200-0000A7010000}"/>
    <hyperlink ref="B426" r:id="rId425" xr:uid="{00000000-0004-0000-0200-0000A8010000}"/>
    <hyperlink ref="B427" r:id="rId426" xr:uid="{00000000-0004-0000-0200-0000A9010000}"/>
    <hyperlink ref="B428" r:id="rId427" xr:uid="{00000000-0004-0000-0200-0000AA010000}"/>
    <hyperlink ref="B429" r:id="rId428" xr:uid="{00000000-0004-0000-0200-0000AB010000}"/>
    <hyperlink ref="B430" r:id="rId429" xr:uid="{00000000-0004-0000-0200-0000AC010000}"/>
    <hyperlink ref="B431" r:id="rId430" xr:uid="{00000000-0004-0000-0200-0000AD010000}"/>
    <hyperlink ref="B432" r:id="rId431" xr:uid="{00000000-0004-0000-0200-0000AE010000}"/>
    <hyperlink ref="B433" r:id="rId432" xr:uid="{00000000-0004-0000-0200-0000AF010000}"/>
    <hyperlink ref="B434" r:id="rId433" xr:uid="{00000000-0004-0000-0200-0000B0010000}"/>
    <hyperlink ref="B435" r:id="rId434" xr:uid="{00000000-0004-0000-0200-0000B1010000}"/>
    <hyperlink ref="B436" r:id="rId435" xr:uid="{00000000-0004-0000-0200-0000B2010000}"/>
    <hyperlink ref="B437" r:id="rId436" xr:uid="{00000000-0004-0000-0200-0000B3010000}"/>
    <hyperlink ref="B438" r:id="rId437" xr:uid="{00000000-0004-0000-0200-0000B4010000}"/>
    <hyperlink ref="B439" r:id="rId438" xr:uid="{00000000-0004-0000-0200-0000B5010000}"/>
    <hyperlink ref="B440" r:id="rId439" xr:uid="{00000000-0004-0000-0200-0000B6010000}"/>
    <hyperlink ref="B441" r:id="rId440" xr:uid="{00000000-0004-0000-0200-0000B7010000}"/>
    <hyperlink ref="B442" r:id="rId441" xr:uid="{00000000-0004-0000-0200-0000B8010000}"/>
    <hyperlink ref="B443" r:id="rId442" xr:uid="{00000000-0004-0000-0200-0000B9010000}"/>
    <hyperlink ref="B444" r:id="rId443" xr:uid="{00000000-0004-0000-0200-0000BA010000}"/>
    <hyperlink ref="B445" r:id="rId444" xr:uid="{00000000-0004-0000-0200-0000BB010000}"/>
    <hyperlink ref="B446" r:id="rId445" xr:uid="{00000000-0004-0000-0200-0000BC010000}"/>
    <hyperlink ref="B447" r:id="rId446" xr:uid="{00000000-0004-0000-0200-0000BD010000}"/>
    <hyperlink ref="B448" r:id="rId447" xr:uid="{00000000-0004-0000-0200-0000BE010000}"/>
    <hyperlink ref="B449" r:id="rId448" xr:uid="{00000000-0004-0000-0200-0000BF010000}"/>
    <hyperlink ref="B450" r:id="rId449" xr:uid="{00000000-0004-0000-0200-0000C0010000}"/>
    <hyperlink ref="B451" r:id="rId450" xr:uid="{00000000-0004-0000-0200-0000C1010000}"/>
    <hyperlink ref="B452" r:id="rId451" xr:uid="{00000000-0004-0000-0200-0000C2010000}"/>
    <hyperlink ref="B453" r:id="rId452" xr:uid="{00000000-0004-0000-0200-0000C3010000}"/>
    <hyperlink ref="B454" r:id="rId453" xr:uid="{00000000-0004-0000-0200-0000C4010000}"/>
    <hyperlink ref="B455" r:id="rId454" xr:uid="{00000000-0004-0000-0200-0000C5010000}"/>
    <hyperlink ref="B456" r:id="rId455" xr:uid="{00000000-0004-0000-0200-0000C6010000}"/>
    <hyperlink ref="B457" r:id="rId456" xr:uid="{00000000-0004-0000-0200-0000C7010000}"/>
    <hyperlink ref="B458" r:id="rId457" xr:uid="{00000000-0004-0000-0200-0000C8010000}"/>
    <hyperlink ref="B459" r:id="rId458" xr:uid="{00000000-0004-0000-0200-0000C9010000}"/>
    <hyperlink ref="B460" r:id="rId459" xr:uid="{00000000-0004-0000-0200-0000CA010000}"/>
    <hyperlink ref="B461" r:id="rId460" xr:uid="{00000000-0004-0000-0200-0000CB010000}"/>
    <hyperlink ref="B462" r:id="rId461" xr:uid="{00000000-0004-0000-0200-0000CC010000}"/>
    <hyperlink ref="B463" r:id="rId462" xr:uid="{00000000-0004-0000-0200-0000CD010000}"/>
    <hyperlink ref="B464" r:id="rId463" xr:uid="{00000000-0004-0000-0200-0000CE010000}"/>
    <hyperlink ref="B465" r:id="rId464" xr:uid="{00000000-0004-0000-0200-0000CF010000}"/>
    <hyperlink ref="B466" r:id="rId465" xr:uid="{00000000-0004-0000-0200-0000D0010000}"/>
    <hyperlink ref="B467" r:id="rId466" xr:uid="{00000000-0004-0000-0200-0000D1010000}"/>
    <hyperlink ref="B468" r:id="rId467" xr:uid="{00000000-0004-0000-0200-0000D2010000}"/>
    <hyperlink ref="B469" r:id="rId468" xr:uid="{00000000-0004-0000-0200-0000D3010000}"/>
    <hyperlink ref="B470" r:id="rId469" xr:uid="{00000000-0004-0000-0200-0000D4010000}"/>
    <hyperlink ref="B471" r:id="rId470" xr:uid="{00000000-0004-0000-0200-0000D5010000}"/>
    <hyperlink ref="B472" r:id="rId471" xr:uid="{00000000-0004-0000-0200-0000D6010000}"/>
    <hyperlink ref="B473" r:id="rId472" xr:uid="{00000000-0004-0000-0200-0000D7010000}"/>
    <hyperlink ref="B474" r:id="rId473" xr:uid="{00000000-0004-0000-0200-0000D8010000}"/>
    <hyperlink ref="B475" r:id="rId474" xr:uid="{00000000-0004-0000-0200-0000D9010000}"/>
    <hyperlink ref="B476" r:id="rId475" xr:uid="{00000000-0004-0000-0200-0000DA010000}"/>
    <hyperlink ref="B477" r:id="rId476" xr:uid="{00000000-0004-0000-0200-0000DB010000}"/>
    <hyperlink ref="B478" r:id="rId477" xr:uid="{00000000-0004-0000-0200-0000DC010000}"/>
    <hyperlink ref="B479" r:id="rId478" xr:uid="{00000000-0004-0000-0200-0000DD010000}"/>
    <hyperlink ref="B480" r:id="rId479" xr:uid="{00000000-0004-0000-0200-0000DE010000}"/>
    <hyperlink ref="B481" r:id="rId480" xr:uid="{00000000-0004-0000-0200-0000DF010000}"/>
    <hyperlink ref="B482" r:id="rId481" xr:uid="{00000000-0004-0000-0200-0000E0010000}"/>
    <hyperlink ref="B483" r:id="rId482" xr:uid="{00000000-0004-0000-0200-0000E1010000}"/>
    <hyperlink ref="B484" r:id="rId483" xr:uid="{00000000-0004-0000-0200-0000E2010000}"/>
    <hyperlink ref="B485" r:id="rId484" xr:uid="{00000000-0004-0000-0200-0000E3010000}"/>
    <hyperlink ref="B486" r:id="rId485" xr:uid="{00000000-0004-0000-0200-0000E4010000}"/>
    <hyperlink ref="B487" r:id="rId486" xr:uid="{00000000-0004-0000-0200-0000E5010000}"/>
    <hyperlink ref="B488" r:id="rId487" xr:uid="{00000000-0004-0000-0200-0000E6010000}"/>
    <hyperlink ref="B489" r:id="rId488" xr:uid="{00000000-0004-0000-0200-0000E7010000}"/>
    <hyperlink ref="B490" r:id="rId489" xr:uid="{00000000-0004-0000-0200-0000E8010000}"/>
    <hyperlink ref="B491" r:id="rId490" xr:uid="{00000000-0004-0000-0200-0000E9010000}"/>
    <hyperlink ref="B492" r:id="rId491" xr:uid="{00000000-0004-0000-0200-0000EA010000}"/>
    <hyperlink ref="B493" r:id="rId492" xr:uid="{00000000-0004-0000-0200-0000EB010000}"/>
    <hyperlink ref="B494" r:id="rId493" xr:uid="{00000000-0004-0000-0200-0000EC010000}"/>
    <hyperlink ref="B495" r:id="rId494" xr:uid="{00000000-0004-0000-0200-0000ED010000}"/>
    <hyperlink ref="B496" r:id="rId495" xr:uid="{00000000-0004-0000-0200-0000EE010000}"/>
    <hyperlink ref="B497" r:id="rId496" xr:uid="{00000000-0004-0000-0200-0000EF010000}"/>
    <hyperlink ref="B498" r:id="rId497" xr:uid="{00000000-0004-0000-0200-0000F0010000}"/>
    <hyperlink ref="B499" r:id="rId498" xr:uid="{00000000-0004-0000-0200-0000F1010000}"/>
    <hyperlink ref="B500" r:id="rId499" xr:uid="{00000000-0004-0000-0200-0000F2010000}"/>
    <hyperlink ref="B501" r:id="rId500" xr:uid="{00000000-0004-0000-0200-0000F3010000}"/>
    <hyperlink ref="B502" r:id="rId501" xr:uid="{00000000-0004-0000-0200-0000F4010000}"/>
    <hyperlink ref="B503" r:id="rId502" xr:uid="{00000000-0004-0000-0200-0000F5010000}"/>
    <hyperlink ref="B504" r:id="rId503" xr:uid="{00000000-0004-0000-0200-0000F6010000}"/>
    <hyperlink ref="B505" r:id="rId504" xr:uid="{00000000-0004-0000-0200-0000F7010000}"/>
    <hyperlink ref="B506" r:id="rId505" xr:uid="{00000000-0004-0000-0200-0000F8010000}"/>
    <hyperlink ref="B507" r:id="rId506" xr:uid="{00000000-0004-0000-0200-0000F9010000}"/>
    <hyperlink ref="B508" r:id="rId507" xr:uid="{00000000-0004-0000-0200-0000FA010000}"/>
    <hyperlink ref="B509" r:id="rId508" xr:uid="{00000000-0004-0000-0200-0000FB010000}"/>
    <hyperlink ref="B510" r:id="rId509" xr:uid="{00000000-0004-0000-0200-0000FC010000}"/>
    <hyperlink ref="B511" r:id="rId510" xr:uid="{00000000-0004-0000-0200-0000FD010000}"/>
    <hyperlink ref="B512" r:id="rId511" xr:uid="{00000000-0004-0000-0200-0000FE010000}"/>
    <hyperlink ref="B513" r:id="rId512" xr:uid="{00000000-0004-0000-0200-0000FF010000}"/>
    <hyperlink ref="B514" r:id="rId513" xr:uid="{00000000-0004-0000-0200-000000020000}"/>
    <hyperlink ref="B515" r:id="rId514" xr:uid="{00000000-0004-0000-0200-000001020000}"/>
    <hyperlink ref="B516" r:id="rId515" xr:uid="{00000000-0004-0000-0200-000002020000}"/>
    <hyperlink ref="B517" r:id="rId516" xr:uid="{00000000-0004-0000-0200-000003020000}"/>
    <hyperlink ref="B518" r:id="rId517" xr:uid="{00000000-0004-0000-0200-000004020000}"/>
    <hyperlink ref="B519" r:id="rId518" xr:uid="{00000000-0004-0000-0200-000005020000}"/>
    <hyperlink ref="B520" r:id="rId519" xr:uid="{00000000-0004-0000-0200-000006020000}"/>
    <hyperlink ref="B521" r:id="rId520" xr:uid="{00000000-0004-0000-0200-000007020000}"/>
    <hyperlink ref="B522" r:id="rId521" xr:uid="{00000000-0004-0000-0200-000008020000}"/>
    <hyperlink ref="B523" r:id="rId522" xr:uid="{00000000-0004-0000-0200-000009020000}"/>
    <hyperlink ref="B524" r:id="rId523" xr:uid="{00000000-0004-0000-0200-00000A020000}"/>
    <hyperlink ref="B525" r:id="rId524" xr:uid="{00000000-0004-0000-0200-00000B020000}"/>
    <hyperlink ref="B526" r:id="rId525" xr:uid="{00000000-0004-0000-0200-00000C020000}"/>
    <hyperlink ref="B527" r:id="rId526" xr:uid="{00000000-0004-0000-0200-00000D020000}"/>
    <hyperlink ref="B528" r:id="rId527" xr:uid="{00000000-0004-0000-0200-00000E020000}"/>
    <hyperlink ref="B529" r:id="rId528" xr:uid="{00000000-0004-0000-0200-00000F020000}"/>
    <hyperlink ref="B530" r:id="rId529" xr:uid="{00000000-0004-0000-0200-000010020000}"/>
    <hyperlink ref="B531" r:id="rId530" xr:uid="{00000000-0004-0000-0200-000011020000}"/>
    <hyperlink ref="B532" r:id="rId531" xr:uid="{00000000-0004-0000-0200-000012020000}"/>
    <hyperlink ref="B533" r:id="rId532" xr:uid="{00000000-0004-0000-0200-000013020000}"/>
    <hyperlink ref="B534" r:id="rId533" xr:uid="{00000000-0004-0000-0200-000014020000}"/>
    <hyperlink ref="B535" r:id="rId534" xr:uid="{00000000-0004-0000-0200-000015020000}"/>
    <hyperlink ref="B536" r:id="rId535" xr:uid="{00000000-0004-0000-0200-000016020000}"/>
    <hyperlink ref="B537" r:id="rId536" xr:uid="{00000000-0004-0000-0200-000017020000}"/>
    <hyperlink ref="B538" r:id="rId537" xr:uid="{00000000-0004-0000-0200-000018020000}"/>
    <hyperlink ref="B539" r:id="rId538" xr:uid="{00000000-0004-0000-0200-000019020000}"/>
    <hyperlink ref="B540" r:id="rId539" xr:uid="{00000000-0004-0000-0200-00001A020000}"/>
    <hyperlink ref="B541" r:id="rId540" xr:uid="{00000000-0004-0000-0200-00001B020000}"/>
    <hyperlink ref="B542" r:id="rId541" xr:uid="{00000000-0004-0000-0200-00001C020000}"/>
    <hyperlink ref="B543" r:id="rId542" xr:uid="{00000000-0004-0000-0200-00001D020000}"/>
    <hyperlink ref="B544" r:id="rId543" xr:uid="{00000000-0004-0000-0200-00001E020000}"/>
    <hyperlink ref="B545" r:id="rId544" xr:uid="{00000000-0004-0000-0200-00001F020000}"/>
    <hyperlink ref="B546" r:id="rId545" xr:uid="{00000000-0004-0000-0200-000020020000}"/>
    <hyperlink ref="B547" r:id="rId546" xr:uid="{00000000-0004-0000-0200-000021020000}"/>
    <hyperlink ref="B548" r:id="rId547" xr:uid="{00000000-0004-0000-0200-000022020000}"/>
    <hyperlink ref="B549" r:id="rId548" xr:uid="{00000000-0004-0000-0200-000023020000}"/>
    <hyperlink ref="B550" r:id="rId549" xr:uid="{00000000-0004-0000-0200-000024020000}"/>
    <hyperlink ref="B551" r:id="rId550" xr:uid="{00000000-0004-0000-0200-000025020000}"/>
    <hyperlink ref="B552" r:id="rId551" xr:uid="{00000000-0004-0000-0200-000026020000}"/>
    <hyperlink ref="B553" r:id="rId552" xr:uid="{00000000-0004-0000-0200-000027020000}"/>
    <hyperlink ref="B554" r:id="rId553" xr:uid="{00000000-0004-0000-0200-000028020000}"/>
    <hyperlink ref="B555" r:id="rId554" xr:uid="{00000000-0004-0000-0200-000029020000}"/>
    <hyperlink ref="B556" r:id="rId555" xr:uid="{00000000-0004-0000-0200-00002A020000}"/>
    <hyperlink ref="B557" r:id="rId556" xr:uid="{00000000-0004-0000-0200-00002B020000}"/>
    <hyperlink ref="B558" r:id="rId557" xr:uid="{00000000-0004-0000-0200-00002C020000}"/>
    <hyperlink ref="B559" r:id="rId558" xr:uid="{00000000-0004-0000-0200-00002D020000}"/>
    <hyperlink ref="B560" r:id="rId559" xr:uid="{00000000-0004-0000-0200-00002E020000}"/>
    <hyperlink ref="B561" r:id="rId560" xr:uid="{00000000-0004-0000-0200-00002F020000}"/>
    <hyperlink ref="B562" r:id="rId561" xr:uid="{00000000-0004-0000-0200-000030020000}"/>
    <hyperlink ref="B563" r:id="rId562" xr:uid="{00000000-0004-0000-0200-000031020000}"/>
    <hyperlink ref="B564" r:id="rId563" xr:uid="{00000000-0004-0000-0200-000032020000}"/>
    <hyperlink ref="B565" r:id="rId564" xr:uid="{00000000-0004-0000-0200-000033020000}"/>
    <hyperlink ref="B566" r:id="rId565" xr:uid="{00000000-0004-0000-0200-000034020000}"/>
    <hyperlink ref="B567" r:id="rId566" xr:uid="{00000000-0004-0000-0200-000035020000}"/>
    <hyperlink ref="B568" r:id="rId567" xr:uid="{00000000-0004-0000-0200-000036020000}"/>
    <hyperlink ref="B569" r:id="rId568" xr:uid="{00000000-0004-0000-0200-000037020000}"/>
    <hyperlink ref="B570" r:id="rId569" xr:uid="{00000000-0004-0000-0200-000038020000}"/>
    <hyperlink ref="B571" r:id="rId570" xr:uid="{00000000-0004-0000-0200-000039020000}"/>
    <hyperlink ref="B572" r:id="rId571" xr:uid="{00000000-0004-0000-0200-00003A020000}"/>
    <hyperlink ref="B573" r:id="rId572" xr:uid="{00000000-0004-0000-0200-00003B020000}"/>
    <hyperlink ref="B574" r:id="rId573" xr:uid="{00000000-0004-0000-0200-00003C020000}"/>
    <hyperlink ref="B575" r:id="rId574" xr:uid="{00000000-0004-0000-0200-00003D020000}"/>
    <hyperlink ref="B576" r:id="rId575" xr:uid="{00000000-0004-0000-0200-00003E020000}"/>
    <hyperlink ref="B577" r:id="rId576" xr:uid="{00000000-0004-0000-0200-00003F020000}"/>
    <hyperlink ref="B578" r:id="rId577" xr:uid="{00000000-0004-0000-0200-000040020000}"/>
    <hyperlink ref="B579" r:id="rId578" xr:uid="{00000000-0004-0000-0200-000041020000}"/>
    <hyperlink ref="B580" r:id="rId579" xr:uid="{00000000-0004-0000-0200-000042020000}"/>
    <hyperlink ref="B581" r:id="rId580" xr:uid="{00000000-0004-0000-0200-000043020000}"/>
    <hyperlink ref="B582" r:id="rId581" xr:uid="{00000000-0004-0000-0200-000044020000}"/>
    <hyperlink ref="B583" r:id="rId582" xr:uid="{00000000-0004-0000-0200-000045020000}"/>
    <hyperlink ref="B584" r:id="rId583" xr:uid="{00000000-0004-0000-0200-000046020000}"/>
    <hyperlink ref="B585" r:id="rId584" xr:uid="{00000000-0004-0000-0200-000047020000}"/>
    <hyperlink ref="B586" r:id="rId585" xr:uid="{00000000-0004-0000-0200-000048020000}"/>
    <hyperlink ref="B587" r:id="rId586" xr:uid="{00000000-0004-0000-0200-000049020000}"/>
    <hyperlink ref="B588" r:id="rId587" xr:uid="{00000000-0004-0000-0200-00004A020000}"/>
    <hyperlink ref="B589" r:id="rId588" xr:uid="{00000000-0004-0000-0200-00004B020000}"/>
    <hyperlink ref="B590" r:id="rId589" xr:uid="{00000000-0004-0000-0200-00004C020000}"/>
    <hyperlink ref="B591" r:id="rId590" xr:uid="{00000000-0004-0000-0200-00004D020000}"/>
    <hyperlink ref="B592" r:id="rId591" xr:uid="{00000000-0004-0000-0200-00004E020000}"/>
    <hyperlink ref="B593" r:id="rId592" xr:uid="{00000000-0004-0000-0200-00004F020000}"/>
    <hyperlink ref="B594" r:id="rId593" xr:uid="{00000000-0004-0000-0200-000050020000}"/>
    <hyperlink ref="B595" r:id="rId594" xr:uid="{00000000-0004-0000-0200-000051020000}"/>
    <hyperlink ref="B596" r:id="rId595" xr:uid="{00000000-0004-0000-0200-000052020000}"/>
    <hyperlink ref="B597" r:id="rId596" xr:uid="{00000000-0004-0000-0200-000053020000}"/>
    <hyperlink ref="B598" r:id="rId597" xr:uid="{00000000-0004-0000-0200-000054020000}"/>
    <hyperlink ref="B599" r:id="rId598" xr:uid="{00000000-0004-0000-0200-000055020000}"/>
    <hyperlink ref="B600" r:id="rId599" xr:uid="{00000000-0004-0000-0200-000056020000}"/>
    <hyperlink ref="B601" r:id="rId600" xr:uid="{00000000-0004-0000-0200-000057020000}"/>
    <hyperlink ref="B602" r:id="rId601" xr:uid="{00000000-0004-0000-0200-000058020000}"/>
    <hyperlink ref="B603" r:id="rId602" xr:uid="{00000000-0004-0000-0200-000059020000}"/>
    <hyperlink ref="B604" r:id="rId603" xr:uid="{00000000-0004-0000-0200-00005A020000}"/>
    <hyperlink ref="B605" r:id="rId604" xr:uid="{00000000-0004-0000-0200-00005B020000}"/>
    <hyperlink ref="B606" r:id="rId605" xr:uid="{00000000-0004-0000-0200-00005C020000}"/>
    <hyperlink ref="B607" r:id="rId606" xr:uid="{00000000-0004-0000-0200-00005D020000}"/>
    <hyperlink ref="B608" r:id="rId607" xr:uid="{00000000-0004-0000-0200-00005E020000}"/>
    <hyperlink ref="B609" r:id="rId608" xr:uid="{00000000-0004-0000-0200-00005F020000}"/>
    <hyperlink ref="B610" r:id="rId609" xr:uid="{00000000-0004-0000-0200-000060020000}"/>
    <hyperlink ref="B611" r:id="rId610" xr:uid="{00000000-0004-0000-0200-000061020000}"/>
    <hyperlink ref="B612" r:id="rId611" xr:uid="{00000000-0004-0000-0200-000062020000}"/>
    <hyperlink ref="B613" r:id="rId612" xr:uid="{00000000-0004-0000-0200-000063020000}"/>
    <hyperlink ref="B614" r:id="rId613" xr:uid="{00000000-0004-0000-0200-000064020000}"/>
    <hyperlink ref="B615" r:id="rId614" xr:uid="{00000000-0004-0000-0200-000065020000}"/>
    <hyperlink ref="B616" r:id="rId615" xr:uid="{00000000-0004-0000-0200-000066020000}"/>
    <hyperlink ref="B617" r:id="rId616" xr:uid="{00000000-0004-0000-0200-000067020000}"/>
    <hyperlink ref="B618" r:id="rId617" xr:uid="{00000000-0004-0000-0200-000068020000}"/>
    <hyperlink ref="B619" r:id="rId618" xr:uid="{00000000-0004-0000-0200-000069020000}"/>
    <hyperlink ref="B620" r:id="rId619" xr:uid="{00000000-0004-0000-0200-00006A020000}"/>
    <hyperlink ref="B621" r:id="rId620" xr:uid="{00000000-0004-0000-0200-00006B020000}"/>
    <hyperlink ref="B622" r:id="rId621" xr:uid="{00000000-0004-0000-0200-00006C020000}"/>
    <hyperlink ref="B623" r:id="rId622" xr:uid="{00000000-0004-0000-0200-00006D020000}"/>
    <hyperlink ref="B624" r:id="rId623" xr:uid="{00000000-0004-0000-0200-00006E020000}"/>
    <hyperlink ref="B625" r:id="rId624" xr:uid="{00000000-0004-0000-0200-00006F020000}"/>
    <hyperlink ref="B626" r:id="rId625" xr:uid="{00000000-0004-0000-0200-000070020000}"/>
    <hyperlink ref="B627" r:id="rId626" xr:uid="{00000000-0004-0000-0200-000071020000}"/>
    <hyperlink ref="B628" r:id="rId627" xr:uid="{00000000-0004-0000-0200-000072020000}"/>
    <hyperlink ref="B629" r:id="rId628" xr:uid="{00000000-0004-0000-0200-000073020000}"/>
    <hyperlink ref="B630" r:id="rId629" xr:uid="{00000000-0004-0000-0200-000074020000}"/>
    <hyperlink ref="B631" r:id="rId630" xr:uid="{00000000-0004-0000-0200-000075020000}"/>
    <hyperlink ref="B632" r:id="rId631" xr:uid="{00000000-0004-0000-0200-000076020000}"/>
    <hyperlink ref="B633" r:id="rId632" xr:uid="{00000000-0004-0000-0200-000077020000}"/>
    <hyperlink ref="B634" r:id="rId633" xr:uid="{00000000-0004-0000-0200-000078020000}"/>
    <hyperlink ref="B635" r:id="rId634" xr:uid="{00000000-0004-0000-0200-000079020000}"/>
    <hyperlink ref="B636" r:id="rId635" xr:uid="{00000000-0004-0000-0200-00007A020000}"/>
    <hyperlink ref="B637" r:id="rId636" xr:uid="{00000000-0004-0000-0200-00007B020000}"/>
    <hyperlink ref="B638" r:id="rId637" xr:uid="{00000000-0004-0000-0200-00007C020000}"/>
    <hyperlink ref="B639" r:id="rId638" xr:uid="{00000000-0004-0000-0200-00007D020000}"/>
    <hyperlink ref="B640" r:id="rId639" xr:uid="{00000000-0004-0000-0200-00007E020000}"/>
    <hyperlink ref="B641" r:id="rId640" xr:uid="{00000000-0004-0000-0200-00007F020000}"/>
    <hyperlink ref="B642" r:id="rId641" xr:uid="{00000000-0004-0000-0200-000080020000}"/>
    <hyperlink ref="B643" r:id="rId642" xr:uid="{00000000-0004-0000-0200-000081020000}"/>
    <hyperlink ref="B644" r:id="rId643" xr:uid="{00000000-0004-0000-0200-000082020000}"/>
    <hyperlink ref="B645" r:id="rId644" xr:uid="{00000000-0004-0000-0200-000083020000}"/>
    <hyperlink ref="B646" r:id="rId645" xr:uid="{00000000-0004-0000-0200-000084020000}"/>
    <hyperlink ref="B647" r:id="rId646" xr:uid="{00000000-0004-0000-0200-000085020000}"/>
    <hyperlink ref="B648" r:id="rId647" xr:uid="{00000000-0004-0000-0200-000086020000}"/>
    <hyperlink ref="B649" r:id="rId648" xr:uid="{00000000-0004-0000-0200-000087020000}"/>
    <hyperlink ref="B650" r:id="rId649" xr:uid="{00000000-0004-0000-0200-000088020000}"/>
    <hyperlink ref="B651" r:id="rId650" xr:uid="{00000000-0004-0000-0200-000089020000}"/>
    <hyperlink ref="B652" r:id="rId651" xr:uid="{00000000-0004-0000-0200-00008A020000}"/>
    <hyperlink ref="B653" r:id="rId652" xr:uid="{00000000-0004-0000-0200-00008B020000}"/>
    <hyperlink ref="B654" r:id="rId653" xr:uid="{00000000-0004-0000-0200-00008C020000}"/>
    <hyperlink ref="B655" r:id="rId654" xr:uid="{00000000-0004-0000-0200-00008D020000}"/>
    <hyperlink ref="B656" r:id="rId655" xr:uid="{00000000-0004-0000-0200-00008E020000}"/>
    <hyperlink ref="B657" r:id="rId656" xr:uid="{00000000-0004-0000-0200-00008F020000}"/>
    <hyperlink ref="B658" r:id="rId657" xr:uid="{00000000-0004-0000-0200-000090020000}"/>
    <hyperlink ref="B659" r:id="rId658" xr:uid="{00000000-0004-0000-0200-000091020000}"/>
    <hyperlink ref="B660" r:id="rId659" xr:uid="{00000000-0004-0000-0200-000092020000}"/>
    <hyperlink ref="B661" r:id="rId660" xr:uid="{00000000-0004-0000-0200-000093020000}"/>
    <hyperlink ref="B662" r:id="rId661" xr:uid="{00000000-0004-0000-0200-000094020000}"/>
    <hyperlink ref="B663" r:id="rId662" xr:uid="{00000000-0004-0000-0200-000095020000}"/>
    <hyperlink ref="B664" r:id="rId663" xr:uid="{00000000-0004-0000-0200-000096020000}"/>
    <hyperlink ref="B665" r:id="rId664" xr:uid="{00000000-0004-0000-0200-000097020000}"/>
    <hyperlink ref="B666" r:id="rId665" xr:uid="{00000000-0004-0000-0200-000098020000}"/>
    <hyperlink ref="B667" r:id="rId666" xr:uid="{00000000-0004-0000-0200-000099020000}"/>
    <hyperlink ref="B668" r:id="rId667" xr:uid="{00000000-0004-0000-0200-00009A020000}"/>
    <hyperlink ref="B669" r:id="rId668" xr:uid="{00000000-0004-0000-0200-00009B020000}"/>
    <hyperlink ref="B670" r:id="rId669" xr:uid="{00000000-0004-0000-0200-00009C020000}"/>
    <hyperlink ref="B671" r:id="rId670" xr:uid="{00000000-0004-0000-0200-00009D020000}"/>
    <hyperlink ref="B672" r:id="rId671" xr:uid="{00000000-0004-0000-0200-00009E020000}"/>
    <hyperlink ref="B673" r:id="rId672" xr:uid="{00000000-0004-0000-0200-00009F020000}"/>
    <hyperlink ref="B674" r:id="rId673" xr:uid="{00000000-0004-0000-0200-0000A0020000}"/>
    <hyperlink ref="B675" r:id="rId674" xr:uid="{00000000-0004-0000-0200-0000A1020000}"/>
    <hyperlink ref="B676" r:id="rId675" xr:uid="{00000000-0004-0000-0200-0000A2020000}"/>
    <hyperlink ref="B677" r:id="rId676" xr:uid="{00000000-0004-0000-0200-0000A3020000}"/>
    <hyperlink ref="B678" r:id="rId677" xr:uid="{00000000-0004-0000-0200-0000A4020000}"/>
    <hyperlink ref="B679" r:id="rId678" xr:uid="{00000000-0004-0000-0200-0000A5020000}"/>
    <hyperlink ref="B680" r:id="rId679" xr:uid="{00000000-0004-0000-0200-0000A6020000}"/>
    <hyperlink ref="B681" r:id="rId680" xr:uid="{00000000-0004-0000-0200-0000A7020000}"/>
    <hyperlink ref="B682" r:id="rId681" xr:uid="{00000000-0004-0000-0200-0000A8020000}"/>
    <hyperlink ref="B683" r:id="rId682" xr:uid="{00000000-0004-0000-0200-0000A9020000}"/>
    <hyperlink ref="B684" r:id="rId683" xr:uid="{00000000-0004-0000-0200-0000AA020000}"/>
    <hyperlink ref="B685" r:id="rId684" xr:uid="{00000000-0004-0000-0200-0000AB020000}"/>
    <hyperlink ref="B686" r:id="rId685" xr:uid="{00000000-0004-0000-0200-0000AC020000}"/>
    <hyperlink ref="B687" r:id="rId686" xr:uid="{00000000-0004-0000-0200-0000AD020000}"/>
    <hyperlink ref="B688" r:id="rId687" xr:uid="{00000000-0004-0000-0200-0000AE020000}"/>
    <hyperlink ref="B689" r:id="rId688" xr:uid="{00000000-0004-0000-0200-0000AF020000}"/>
    <hyperlink ref="B690" r:id="rId689" xr:uid="{00000000-0004-0000-0200-0000B0020000}"/>
    <hyperlink ref="B691" r:id="rId690" xr:uid="{00000000-0004-0000-0200-0000B1020000}"/>
    <hyperlink ref="B692" r:id="rId691" xr:uid="{00000000-0004-0000-0200-0000B2020000}"/>
    <hyperlink ref="B693" r:id="rId692" xr:uid="{00000000-0004-0000-0200-0000B3020000}"/>
    <hyperlink ref="B694" r:id="rId693" xr:uid="{00000000-0004-0000-0200-0000B4020000}"/>
    <hyperlink ref="B695" r:id="rId694" xr:uid="{00000000-0004-0000-0200-0000B5020000}"/>
    <hyperlink ref="B696" r:id="rId695" xr:uid="{00000000-0004-0000-0200-0000B6020000}"/>
    <hyperlink ref="B697" r:id="rId696" xr:uid="{00000000-0004-0000-0200-0000B7020000}"/>
    <hyperlink ref="B698" r:id="rId697" xr:uid="{00000000-0004-0000-0200-0000B8020000}"/>
    <hyperlink ref="B699" r:id="rId698" xr:uid="{00000000-0004-0000-0200-0000B9020000}"/>
    <hyperlink ref="B700" r:id="rId699" xr:uid="{00000000-0004-0000-0200-0000BA020000}"/>
    <hyperlink ref="B701" r:id="rId700" xr:uid="{00000000-0004-0000-0200-0000BB020000}"/>
    <hyperlink ref="B702" r:id="rId701" xr:uid="{00000000-0004-0000-0200-0000BC020000}"/>
    <hyperlink ref="B703" r:id="rId702" xr:uid="{00000000-0004-0000-0200-0000BD020000}"/>
    <hyperlink ref="B704" r:id="rId703" xr:uid="{00000000-0004-0000-0200-0000BE020000}"/>
    <hyperlink ref="B705" r:id="rId704" xr:uid="{00000000-0004-0000-0200-0000BF020000}"/>
    <hyperlink ref="B706" r:id="rId705" xr:uid="{00000000-0004-0000-0200-0000C0020000}"/>
    <hyperlink ref="B707" r:id="rId706" xr:uid="{00000000-0004-0000-0200-0000C1020000}"/>
    <hyperlink ref="B708" r:id="rId707" xr:uid="{00000000-0004-0000-0200-0000C2020000}"/>
    <hyperlink ref="B709" r:id="rId708" xr:uid="{00000000-0004-0000-0200-0000C3020000}"/>
    <hyperlink ref="B710" r:id="rId709" xr:uid="{00000000-0004-0000-0200-0000C4020000}"/>
    <hyperlink ref="B711" r:id="rId710" xr:uid="{00000000-0004-0000-0200-0000C5020000}"/>
    <hyperlink ref="B712" r:id="rId711" xr:uid="{00000000-0004-0000-0200-0000C6020000}"/>
    <hyperlink ref="B713" r:id="rId712" xr:uid="{00000000-0004-0000-0200-0000C7020000}"/>
    <hyperlink ref="B714" r:id="rId713" xr:uid="{00000000-0004-0000-0200-0000C8020000}"/>
    <hyperlink ref="B715" r:id="rId714" xr:uid="{00000000-0004-0000-0200-0000C9020000}"/>
    <hyperlink ref="B716" r:id="rId715" xr:uid="{00000000-0004-0000-0200-0000CA020000}"/>
    <hyperlink ref="B717" r:id="rId716" xr:uid="{00000000-0004-0000-0200-0000CB020000}"/>
    <hyperlink ref="B718" r:id="rId717" xr:uid="{00000000-0004-0000-0200-0000CC020000}"/>
    <hyperlink ref="B719" r:id="rId718" xr:uid="{00000000-0004-0000-0200-0000CD020000}"/>
    <hyperlink ref="B720" r:id="rId719" xr:uid="{00000000-0004-0000-0200-0000CE020000}"/>
    <hyperlink ref="B721" r:id="rId720" xr:uid="{00000000-0004-0000-0200-0000CF020000}"/>
    <hyperlink ref="B722" r:id="rId721" xr:uid="{00000000-0004-0000-0200-0000D0020000}"/>
    <hyperlink ref="B723" r:id="rId722" xr:uid="{00000000-0004-0000-0200-0000D1020000}"/>
    <hyperlink ref="B724" r:id="rId723" xr:uid="{00000000-0004-0000-0200-0000D2020000}"/>
    <hyperlink ref="B725" r:id="rId724" xr:uid="{00000000-0004-0000-0200-0000D3020000}"/>
    <hyperlink ref="B726" r:id="rId725" xr:uid="{00000000-0004-0000-0200-0000D4020000}"/>
    <hyperlink ref="B727" r:id="rId726" xr:uid="{00000000-0004-0000-0200-0000D5020000}"/>
    <hyperlink ref="B728" r:id="rId727" xr:uid="{00000000-0004-0000-0200-0000D6020000}"/>
    <hyperlink ref="B729" r:id="rId728" xr:uid="{00000000-0004-0000-0200-0000D7020000}"/>
    <hyperlink ref="B730" r:id="rId729" xr:uid="{00000000-0004-0000-0200-0000D8020000}"/>
    <hyperlink ref="B731" r:id="rId730" xr:uid="{00000000-0004-0000-0200-0000D9020000}"/>
    <hyperlink ref="B732" r:id="rId731" xr:uid="{00000000-0004-0000-0200-0000DA020000}"/>
    <hyperlink ref="B733" r:id="rId732" xr:uid="{00000000-0004-0000-0200-0000DB020000}"/>
    <hyperlink ref="B734" r:id="rId733" xr:uid="{00000000-0004-0000-0200-0000DC020000}"/>
    <hyperlink ref="B735" r:id="rId734" xr:uid="{00000000-0004-0000-0200-0000DD020000}"/>
    <hyperlink ref="B736" r:id="rId735" xr:uid="{00000000-0004-0000-0200-0000DE020000}"/>
    <hyperlink ref="B737" r:id="rId736" xr:uid="{00000000-0004-0000-0200-0000DF020000}"/>
    <hyperlink ref="B738" r:id="rId737" xr:uid="{00000000-0004-0000-0200-0000E0020000}"/>
    <hyperlink ref="B739" r:id="rId738" xr:uid="{00000000-0004-0000-0200-0000E1020000}"/>
    <hyperlink ref="B740" r:id="rId739" xr:uid="{00000000-0004-0000-0200-0000E2020000}"/>
    <hyperlink ref="B741" r:id="rId740" xr:uid="{00000000-0004-0000-0200-0000E3020000}"/>
    <hyperlink ref="B742" r:id="rId741" xr:uid="{00000000-0004-0000-0200-0000E4020000}"/>
    <hyperlink ref="B743" r:id="rId742" xr:uid="{00000000-0004-0000-0200-0000E5020000}"/>
    <hyperlink ref="B744" r:id="rId743" xr:uid="{00000000-0004-0000-0200-0000E6020000}"/>
    <hyperlink ref="B745" r:id="rId744" xr:uid="{00000000-0004-0000-0200-0000E7020000}"/>
    <hyperlink ref="B746" r:id="rId745" xr:uid="{00000000-0004-0000-0200-0000E8020000}"/>
    <hyperlink ref="B747" r:id="rId746" xr:uid="{00000000-0004-0000-0200-0000E9020000}"/>
    <hyperlink ref="B748" r:id="rId747" xr:uid="{00000000-0004-0000-0200-0000EA020000}"/>
    <hyperlink ref="B749" r:id="rId748" xr:uid="{00000000-0004-0000-0200-0000EB020000}"/>
    <hyperlink ref="B750" r:id="rId749" xr:uid="{00000000-0004-0000-0200-0000EC020000}"/>
    <hyperlink ref="B751" r:id="rId750" xr:uid="{00000000-0004-0000-0200-0000ED020000}"/>
    <hyperlink ref="B752" r:id="rId751" xr:uid="{00000000-0004-0000-0200-0000EE020000}"/>
    <hyperlink ref="B753" r:id="rId752" xr:uid="{00000000-0004-0000-0200-0000EF020000}"/>
    <hyperlink ref="B754" r:id="rId753" xr:uid="{00000000-0004-0000-0200-0000F0020000}"/>
    <hyperlink ref="B755" r:id="rId754" xr:uid="{00000000-0004-0000-0200-0000F1020000}"/>
    <hyperlink ref="B756" r:id="rId755" xr:uid="{00000000-0004-0000-0200-0000F2020000}"/>
    <hyperlink ref="B757" r:id="rId756" xr:uid="{00000000-0004-0000-0200-0000F3020000}"/>
    <hyperlink ref="B758" r:id="rId757" xr:uid="{00000000-0004-0000-0200-0000F4020000}"/>
    <hyperlink ref="B759" r:id="rId758" xr:uid="{00000000-0004-0000-0200-0000F5020000}"/>
    <hyperlink ref="B760" r:id="rId759" xr:uid="{00000000-0004-0000-0200-0000F6020000}"/>
    <hyperlink ref="B761" r:id="rId760" xr:uid="{00000000-0004-0000-0200-0000F7020000}"/>
    <hyperlink ref="B762" r:id="rId761" xr:uid="{00000000-0004-0000-0200-0000F8020000}"/>
    <hyperlink ref="B763" r:id="rId762" xr:uid="{00000000-0004-0000-0200-0000F9020000}"/>
    <hyperlink ref="B764" r:id="rId763" xr:uid="{00000000-0004-0000-0200-0000FA020000}"/>
    <hyperlink ref="B765" r:id="rId764" xr:uid="{00000000-0004-0000-0200-0000FB020000}"/>
    <hyperlink ref="B766" r:id="rId765" xr:uid="{00000000-0004-0000-0200-0000FC020000}"/>
    <hyperlink ref="B767" r:id="rId766" xr:uid="{00000000-0004-0000-0200-0000FD020000}"/>
    <hyperlink ref="B768" r:id="rId767" xr:uid="{00000000-0004-0000-0200-0000FE020000}"/>
    <hyperlink ref="B769" r:id="rId768" xr:uid="{00000000-0004-0000-0200-0000FF020000}"/>
    <hyperlink ref="B770" r:id="rId769" xr:uid="{00000000-0004-0000-0200-000000030000}"/>
    <hyperlink ref="B771" r:id="rId770" xr:uid="{00000000-0004-0000-0200-000001030000}"/>
    <hyperlink ref="B772" r:id="rId771" xr:uid="{00000000-0004-0000-0200-000002030000}"/>
    <hyperlink ref="B773" r:id="rId772" xr:uid="{00000000-0004-0000-0200-000003030000}"/>
    <hyperlink ref="B774" r:id="rId773" xr:uid="{00000000-0004-0000-0200-000004030000}"/>
    <hyperlink ref="B775" r:id="rId774" xr:uid="{00000000-0004-0000-0200-000005030000}"/>
    <hyperlink ref="B776" r:id="rId775" xr:uid="{00000000-0004-0000-0200-000006030000}"/>
    <hyperlink ref="B777" r:id="rId776" xr:uid="{00000000-0004-0000-0200-000007030000}"/>
    <hyperlink ref="B778" r:id="rId777" xr:uid="{00000000-0004-0000-0200-000008030000}"/>
    <hyperlink ref="B779" r:id="rId778" xr:uid="{00000000-0004-0000-0200-000009030000}"/>
    <hyperlink ref="B780" r:id="rId779" xr:uid="{00000000-0004-0000-0200-00000A030000}"/>
    <hyperlink ref="B781" r:id="rId780" xr:uid="{00000000-0004-0000-0200-00000B030000}"/>
    <hyperlink ref="B782" r:id="rId781" xr:uid="{00000000-0004-0000-0200-00000C030000}"/>
    <hyperlink ref="B783" r:id="rId782" xr:uid="{00000000-0004-0000-0200-00000D030000}"/>
    <hyperlink ref="B784" r:id="rId783" xr:uid="{00000000-0004-0000-0200-00000E030000}"/>
    <hyperlink ref="B785" r:id="rId784" xr:uid="{00000000-0004-0000-0200-00000F030000}"/>
    <hyperlink ref="B786" r:id="rId785" xr:uid="{00000000-0004-0000-0200-000010030000}"/>
    <hyperlink ref="B787" r:id="rId786" xr:uid="{00000000-0004-0000-0200-000011030000}"/>
    <hyperlink ref="B788" r:id="rId787" xr:uid="{00000000-0004-0000-0200-000012030000}"/>
    <hyperlink ref="B789" r:id="rId788" xr:uid="{00000000-0004-0000-0200-000013030000}"/>
    <hyperlink ref="B790" r:id="rId789" xr:uid="{00000000-0004-0000-0200-000014030000}"/>
    <hyperlink ref="B791" r:id="rId790" xr:uid="{00000000-0004-0000-0200-000015030000}"/>
    <hyperlink ref="B792" r:id="rId791" xr:uid="{00000000-0004-0000-0200-000016030000}"/>
    <hyperlink ref="B793" r:id="rId792" xr:uid="{00000000-0004-0000-0200-000017030000}"/>
    <hyperlink ref="B794" r:id="rId793" xr:uid="{00000000-0004-0000-0200-000018030000}"/>
    <hyperlink ref="B795" r:id="rId794" xr:uid="{00000000-0004-0000-0200-000019030000}"/>
    <hyperlink ref="B796" r:id="rId795" xr:uid="{00000000-0004-0000-0200-00001A030000}"/>
    <hyperlink ref="B797" r:id="rId796" xr:uid="{00000000-0004-0000-0200-00001B030000}"/>
    <hyperlink ref="B798" r:id="rId797" xr:uid="{00000000-0004-0000-0200-00001C030000}"/>
    <hyperlink ref="B799" r:id="rId798" xr:uid="{00000000-0004-0000-0200-00001D030000}"/>
    <hyperlink ref="B800" r:id="rId799" xr:uid="{00000000-0004-0000-0200-00001E030000}"/>
    <hyperlink ref="B801" r:id="rId800" xr:uid="{00000000-0004-0000-0200-00001F030000}"/>
    <hyperlink ref="B802" r:id="rId801" xr:uid="{00000000-0004-0000-0200-000020030000}"/>
    <hyperlink ref="B803" r:id="rId802" xr:uid="{00000000-0004-0000-0200-000021030000}"/>
    <hyperlink ref="B804" r:id="rId803" xr:uid="{00000000-0004-0000-0200-000022030000}"/>
    <hyperlink ref="B805" r:id="rId804" xr:uid="{00000000-0004-0000-0200-000023030000}"/>
    <hyperlink ref="B806" r:id="rId805" xr:uid="{00000000-0004-0000-0200-000024030000}"/>
    <hyperlink ref="B807" r:id="rId806" xr:uid="{00000000-0004-0000-0200-000025030000}"/>
    <hyperlink ref="B808" r:id="rId807" xr:uid="{00000000-0004-0000-0200-000026030000}"/>
    <hyperlink ref="B809" r:id="rId808" xr:uid="{00000000-0004-0000-0200-000027030000}"/>
    <hyperlink ref="B810" r:id="rId809" xr:uid="{00000000-0004-0000-0200-000028030000}"/>
    <hyperlink ref="B811" r:id="rId810" xr:uid="{00000000-0004-0000-0200-000029030000}"/>
    <hyperlink ref="B812" r:id="rId811" xr:uid="{00000000-0004-0000-0200-00002A030000}"/>
    <hyperlink ref="B813" r:id="rId812" xr:uid="{00000000-0004-0000-0200-00002B030000}"/>
    <hyperlink ref="B814" r:id="rId813" xr:uid="{00000000-0004-0000-0200-00002C030000}"/>
    <hyperlink ref="B815" r:id="rId814" xr:uid="{00000000-0004-0000-0200-00002D030000}"/>
    <hyperlink ref="B816" r:id="rId815" xr:uid="{00000000-0004-0000-0200-00002E030000}"/>
    <hyperlink ref="B817" r:id="rId816" xr:uid="{00000000-0004-0000-0200-00002F030000}"/>
    <hyperlink ref="B818" r:id="rId817" xr:uid="{00000000-0004-0000-0200-000030030000}"/>
    <hyperlink ref="B819" r:id="rId818" xr:uid="{00000000-0004-0000-0200-000031030000}"/>
    <hyperlink ref="B820" r:id="rId819" xr:uid="{00000000-0004-0000-0200-000032030000}"/>
    <hyperlink ref="B821" r:id="rId820" xr:uid="{00000000-0004-0000-0200-000033030000}"/>
    <hyperlink ref="B822" r:id="rId821" xr:uid="{00000000-0004-0000-0200-000034030000}"/>
    <hyperlink ref="B823" r:id="rId822" xr:uid="{00000000-0004-0000-0200-000035030000}"/>
    <hyperlink ref="B824" r:id="rId823" xr:uid="{00000000-0004-0000-0200-000036030000}"/>
    <hyperlink ref="B825" r:id="rId824" xr:uid="{00000000-0004-0000-0200-000037030000}"/>
    <hyperlink ref="B826" r:id="rId825" xr:uid="{00000000-0004-0000-0200-000038030000}"/>
    <hyperlink ref="B827" r:id="rId826" xr:uid="{00000000-0004-0000-0200-000039030000}"/>
    <hyperlink ref="B828" r:id="rId827" xr:uid="{00000000-0004-0000-0200-00003A030000}"/>
    <hyperlink ref="B829" r:id="rId828" xr:uid="{00000000-0004-0000-0200-00003B030000}"/>
    <hyperlink ref="B830" r:id="rId829" xr:uid="{00000000-0004-0000-0200-00003C030000}"/>
    <hyperlink ref="B831" r:id="rId830" xr:uid="{00000000-0004-0000-0200-00003D030000}"/>
    <hyperlink ref="B832" r:id="rId831" xr:uid="{00000000-0004-0000-0200-00003E030000}"/>
    <hyperlink ref="B833" r:id="rId832" xr:uid="{00000000-0004-0000-0200-00003F030000}"/>
    <hyperlink ref="B834" r:id="rId833" xr:uid="{00000000-0004-0000-0200-000040030000}"/>
    <hyperlink ref="B835" r:id="rId834" xr:uid="{00000000-0004-0000-0200-000041030000}"/>
    <hyperlink ref="B836" r:id="rId835" xr:uid="{00000000-0004-0000-0200-000042030000}"/>
    <hyperlink ref="B837" r:id="rId836" xr:uid="{00000000-0004-0000-0200-000043030000}"/>
    <hyperlink ref="B838" r:id="rId837" xr:uid="{00000000-0004-0000-0200-000044030000}"/>
    <hyperlink ref="B839" r:id="rId838" xr:uid="{00000000-0004-0000-0200-000045030000}"/>
    <hyperlink ref="B840" r:id="rId839" xr:uid="{00000000-0004-0000-0200-000046030000}"/>
    <hyperlink ref="B841" r:id="rId840" xr:uid="{00000000-0004-0000-0200-000047030000}"/>
    <hyperlink ref="B842" r:id="rId841" xr:uid="{00000000-0004-0000-0200-000048030000}"/>
    <hyperlink ref="B843" r:id="rId842" xr:uid="{00000000-0004-0000-0200-000049030000}"/>
    <hyperlink ref="B844" r:id="rId843" xr:uid="{00000000-0004-0000-0200-00004A030000}"/>
    <hyperlink ref="B845" r:id="rId844" xr:uid="{00000000-0004-0000-0200-00004B030000}"/>
    <hyperlink ref="B846" r:id="rId845" xr:uid="{00000000-0004-0000-0200-00004C030000}"/>
    <hyperlink ref="B847" r:id="rId846" xr:uid="{00000000-0004-0000-0200-00004D030000}"/>
    <hyperlink ref="B848" r:id="rId847" xr:uid="{00000000-0004-0000-0200-00004E030000}"/>
    <hyperlink ref="B849" r:id="rId848" xr:uid="{00000000-0004-0000-0200-00004F030000}"/>
    <hyperlink ref="B850" r:id="rId849" xr:uid="{00000000-0004-0000-0200-000050030000}"/>
    <hyperlink ref="B851" r:id="rId850" xr:uid="{00000000-0004-0000-0200-000051030000}"/>
    <hyperlink ref="B852" r:id="rId851" xr:uid="{00000000-0004-0000-0200-000052030000}"/>
    <hyperlink ref="B853" r:id="rId852" xr:uid="{00000000-0004-0000-0200-000053030000}"/>
    <hyperlink ref="B854" r:id="rId853" xr:uid="{00000000-0004-0000-0200-000054030000}"/>
    <hyperlink ref="B855" r:id="rId854" xr:uid="{00000000-0004-0000-0200-000055030000}"/>
    <hyperlink ref="B856" r:id="rId855" xr:uid="{00000000-0004-0000-0200-000056030000}"/>
    <hyperlink ref="B857" r:id="rId856" xr:uid="{00000000-0004-0000-0200-000057030000}"/>
    <hyperlink ref="B858" r:id="rId857" xr:uid="{00000000-0004-0000-0200-000058030000}"/>
    <hyperlink ref="B859" r:id="rId858" xr:uid="{00000000-0004-0000-0200-000059030000}"/>
    <hyperlink ref="B860" r:id="rId859" xr:uid="{00000000-0004-0000-0200-00005A030000}"/>
    <hyperlink ref="B861" r:id="rId860" xr:uid="{00000000-0004-0000-0200-00005B030000}"/>
    <hyperlink ref="B862" r:id="rId861" xr:uid="{00000000-0004-0000-0200-00005C030000}"/>
    <hyperlink ref="B863" r:id="rId862" xr:uid="{00000000-0004-0000-0200-00005D030000}"/>
    <hyperlink ref="B864" r:id="rId863" xr:uid="{00000000-0004-0000-0200-00005E030000}"/>
    <hyperlink ref="B865" r:id="rId864" xr:uid="{00000000-0004-0000-0200-00005F030000}"/>
    <hyperlink ref="B866" r:id="rId865" xr:uid="{00000000-0004-0000-0200-000060030000}"/>
    <hyperlink ref="B867" r:id="rId866" xr:uid="{00000000-0004-0000-0200-000061030000}"/>
    <hyperlink ref="B868" r:id="rId867" xr:uid="{00000000-0004-0000-0200-000062030000}"/>
    <hyperlink ref="B869" r:id="rId868" xr:uid="{00000000-0004-0000-0200-000063030000}"/>
    <hyperlink ref="B870" r:id="rId869" xr:uid="{00000000-0004-0000-0200-000064030000}"/>
    <hyperlink ref="B871" r:id="rId870" xr:uid="{00000000-0004-0000-0200-000065030000}"/>
    <hyperlink ref="B872" r:id="rId871" xr:uid="{00000000-0004-0000-0200-000066030000}"/>
    <hyperlink ref="B873" r:id="rId872" xr:uid="{00000000-0004-0000-0200-000067030000}"/>
    <hyperlink ref="B874" r:id="rId873" xr:uid="{00000000-0004-0000-0200-000068030000}"/>
    <hyperlink ref="B875" r:id="rId874" xr:uid="{00000000-0004-0000-0200-000069030000}"/>
    <hyperlink ref="B876" r:id="rId875" xr:uid="{00000000-0004-0000-0200-00006A030000}"/>
    <hyperlink ref="B877" r:id="rId876" xr:uid="{00000000-0004-0000-0200-00006B030000}"/>
    <hyperlink ref="B878" r:id="rId877" xr:uid="{00000000-0004-0000-0200-00006C030000}"/>
    <hyperlink ref="B879" r:id="rId878" xr:uid="{00000000-0004-0000-0200-00006D030000}"/>
    <hyperlink ref="B880" r:id="rId879" xr:uid="{00000000-0004-0000-0200-00006E030000}"/>
    <hyperlink ref="B881" r:id="rId880" xr:uid="{00000000-0004-0000-0200-00006F030000}"/>
    <hyperlink ref="B882" r:id="rId881" xr:uid="{00000000-0004-0000-0200-000070030000}"/>
    <hyperlink ref="B883" r:id="rId882" xr:uid="{00000000-0004-0000-0200-000071030000}"/>
    <hyperlink ref="B884" r:id="rId883" xr:uid="{00000000-0004-0000-0200-000072030000}"/>
    <hyperlink ref="B885" r:id="rId884" xr:uid="{00000000-0004-0000-0200-000073030000}"/>
    <hyperlink ref="B886" r:id="rId885" xr:uid="{00000000-0004-0000-0200-000074030000}"/>
    <hyperlink ref="B887" r:id="rId886" xr:uid="{00000000-0004-0000-0200-000075030000}"/>
    <hyperlink ref="B888" r:id="rId887" xr:uid="{00000000-0004-0000-0200-000076030000}"/>
    <hyperlink ref="B889" r:id="rId888" xr:uid="{00000000-0004-0000-0200-000077030000}"/>
    <hyperlink ref="B890" r:id="rId889" xr:uid="{00000000-0004-0000-0200-000078030000}"/>
    <hyperlink ref="B891" r:id="rId890" xr:uid="{00000000-0004-0000-0200-000079030000}"/>
    <hyperlink ref="B892" r:id="rId891" xr:uid="{00000000-0004-0000-0200-00007A030000}"/>
    <hyperlink ref="B893" r:id="rId892" xr:uid="{00000000-0004-0000-0200-00007B030000}"/>
    <hyperlink ref="B894" r:id="rId893" xr:uid="{00000000-0004-0000-0200-00007C030000}"/>
    <hyperlink ref="B895" r:id="rId894" xr:uid="{00000000-0004-0000-0200-00007D030000}"/>
    <hyperlink ref="B896" r:id="rId895" xr:uid="{00000000-0004-0000-0200-00007E030000}"/>
    <hyperlink ref="B897" r:id="rId896" xr:uid="{00000000-0004-0000-0200-00007F030000}"/>
    <hyperlink ref="B898" r:id="rId897" xr:uid="{00000000-0004-0000-0200-000080030000}"/>
    <hyperlink ref="B899" r:id="rId898" xr:uid="{00000000-0004-0000-0200-000081030000}"/>
    <hyperlink ref="B900" r:id="rId899" xr:uid="{00000000-0004-0000-0200-000082030000}"/>
    <hyperlink ref="B901" r:id="rId900" xr:uid="{00000000-0004-0000-0200-000083030000}"/>
    <hyperlink ref="B902" r:id="rId901" xr:uid="{00000000-0004-0000-0200-000084030000}"/>
    <hyperlink ref="B903" r:id="rId902" xr:uid="{00000000-0004-0000-0200-000085030000}"/>
    <hyperlink ref="B904" r:id="rId903" xr:uid="{00000000-0004-0000-0200-000086030000}"/>
    <hyperlink ref="B905" r:id="rId904" xr:uid="{00000000-0004-0000-0200-000087030000}"/>
    <hyperlink ref="B906" r:id="rId905" xr:uid="{00000000-0004-0000-0200-000088030000}"/>
    <hyperlink ref="B907" r:id="rId906" xr:uid="{00000000-0004-0000-0200-000089030000}"/>
    <hyperlink ref="B908" r:id="rId907" xr:uid="{00000000-0004-0000-0200-00008A030000}"/>
    <hyperlink ref="B909" r:id="rId908" xr:uid="{00000000-0004-0000-0200-00008B030000}"/>
    <hyperlink ref="B910" r:id="rId909" xr:uid="{00000000-0004-0000-0200-00008C030000}"/>
    <hyperlink ref="B911" r:id="rId910" xr:uid="{00000000-0004-0000-0200-00008D030000}"/>
    <hyperlink ref="B912" r:id="rId911" xr:uid="{00000000-0004-0000-0200-00008E030000}"/>
    <hyperlink ref="B913" r:id="rId912" xr:uid="{00000000-0004-0000-0200-00008F030000}"/>
    <hyperlink ref="B914" r:id="rId913" xr:uid="{00000000-0004-0000-0200-000090030000}"/>
    <hyperlink ref="B915" r:id="rId914" xr:uid="{00000000-0004-0000-0200-000091030000}"/>
    <hyperlink ref="B916" r:id="rId915" xr:uid="{00000000-0004-0000-0200-000092030000}"/>
    <hyperlink ref="B917" r:id="rId916" xr:uid="{00000000-0004-0000-0200-000093030000}"/>
    <hyperlink ref="B918" r:id="rId917" xr:uid="{00000000-0004-0000-0200-000094030000}"/>
    <hyperlink ref="B919" r:id="rId918" xr:uid="{00000000-0004-0000-0200-000095030000}"/>
    <hyperlink ref="B920" r:id="rId919" xr:uid="{00000000-0004-0000-0200-000096030000}"/>
    <hyperlink ref="B921" r:id="rId920" xr:uid="{00000000-0004-0000-0200-000097030000}"/>
    <hyperlink ref="B922" r:id="rId921" xr:uid="{00000000-0004-0000-0200-000098030000}"/>
    <hyperlink ref="B923" r:id="rId922" xr:uid="{00000000-0004-0000-0200-000099030000}"/>
    <hyperlink ref="B924" r:id="rId923" xr:uid="{00000000-0004-0000-0200-00009A030000}"/>
    <hyperlink ref="B925" r:id="rId924" xr:uid="{00000000-0004-0000-0200-00009B030000}"/>
    <hyperlink ref="B926" r:id="rId925" xr:uid="{00000000-0004-0000-0200-00009C030000}"/>
    <hyperlink ref="B927" r:id="rId926" xr:uid="{00000000-0004-0000-0200-00009D030000}"/>
    <hyperlink ref="B928" r:id="rId927" xr:uid="{00000000-0004-0000-0200-00009E030000}"/>
    <hyperlink ref="B929" r:id="rId928" xr:uid="{00000000-0004-0000-0200-00009F030000}"/>
    <hyperlink ref="B930" r:id="rId929" xr:uid="{00000000-0004-0000-0200-0000A0030000}"/>
    <hyperlink ref="B931" r:id="rId930" xr:uid="{00000000-0004-0000-0200-0000A1030000}"/>
    <hyperlink ref="B932" r:id="rId931" xr:uid="{00000000-0004-0000-0200-0000A2030000}"/>
    <hyperlink ref="B933" r:id="rId932" xr:uid="{00000000-0004-0000-0200-0000A3030000}"/>
    <hyperlink ref="B934" r:id="rId933" xr:uid="{00000000-0004-0000-0200-0000A4030000}"/>
    <hyperlink ref="B935" r:id="rId934" xr:uid="{00000000-0004-0000-0200-0000A5030000}"/>
    <hyperlink ref="B936" r:id="rId935" xr:uid="{00000000-0004-0000-0200-0000A6030000}"/>
    <hyperlink ref="B937" r:id="rId936" xr:uid="{00000000-0004-0000-0200-0000A7030000}"/>
    <hyperlink ref="B938" r:id="rId937" xr:uid="{00000000-0004-0000-0200-0000A8030000}"/>
    <hyperlink ref="B939" r:id="rId938" xr:uid="{00000000-0004-0000-0200-0000A9030000}"/>
    <hyperlink ref="B940" r:id="rId939" xr:uid="{00000000-0004-0000-0200-0000AA030000}"/>
    <hyperlink ref="B941" r:id="rId940" xr:uid="{00000000-0004-0000-0200-0000AB030000}"/>
    <hyperlink ref="B942" r:id="rId941" xr:uid="{00000000-0004-0000-0200-0000AC030000}"/>
    <hyperlink ref="B943" r:id="rId942" xr:uid="{00000000-0004-0000-0200-0000AD030000}"/>
    <hyperlink ref="B944" r:id="rId943" xr:uid="{00000000-0004-0000-0200-0000AE030000}"/>
    <hyperlink ref="B945" r:id="rId944" xr:uid="{00000000-0004-0000-0200-0000AF030000}"/>
    <hyperlink ref="B946" r:id="rId945" xr:uid="{00000000-0004-0000-0200-0000B0030000}"/>
    <hyperlink ref="B947" r:id="rId946" xr:uid="{00000000-0004-0000-0200-0000B1030000}"/>
    <hyperlink ref="B948" r:id="rId947" xr:uid="{00000000-0004-0000-0200-0000B2030000}"/>
    <hyperlink ref="B949" r:id="rId948" xr:uid="{00000000-0004-0000-0200-0000B3030000}"/>
    <hyperlink ref="B950" r:id="rId949" xr:uid="{00000000-0004-0000-0200-0000B4030000}"/>
    <hyperlink ref="B951" r:id="rId950" xr:uid="{00000000-0004-0000-0200-0000B5030000}"/>
    <hyperlink ref="B952" r:id="rId951" xr:uid="{00000000-0004-0000-0200-0000B6030000}"/>
    <hyperlink ref="B953" r:id="rId952" xr:uid="{00000000-0004-0000-0200-0000B7030000}"/>
    <hyperlink ref="B954" r:id="rId953" xr:uid="{00000000-0004-0000-0200-0000B8030000}"/>
    <hyperlink ref="B955" r:id="rId954" xr:uid="{00000000-0004-0000-0200-0000B9030000}"/>
    <hyperlink ref="B956" r:id="rId955" xr:uid="{00000000-0004-0000-0200-0000BA030000}"/>
    <hyperlink ref="B957" r:id="rId956" xr:uid="{00000000-0004-0000-0200-0000BB030000}"/>
    <hyperlink ref="B958" r:id="rId957" xr:uid="{00000000-0004-0000-0200-0000BC030000}"/>
    <hyperlink ref="B959" r:id="rId958" xr:uid="{00000000-0004-0000-0200-0000BD030000}"/>
    <hyperlink ref="B960" r:id="rId959" xr:uid="{00000000-0004-0000-0200-0000BE030000}"/>
    <hyperlink ref="B961" r:id="rId960" xr:uid="{00000000-0004-0000-0200-0000BF030000}"/>
    <hyperlink ref="B962" r:id="rId961" xr:uid="{00000000-0004-0000-0200-0000C0030000}"/>
    <hyperlink ref="B963" r:id="rId962" xr:uid="{00000000-0004-0000-0200-0000C1030000}"/>
    <hyperlink ref="B964" r:id="rId963" xr:uid="{00000000-0004-0000-0200-0000C2030000}"/>
    <hyperlink ref="B965" r:id="rId964" xr:uid="{00000000-0004-0000-0200-0000C3030000}"/>
    <hyperlink ref="B966" r:id="rId965" xr:uid="{00000000-0004-0000-0200-0000C4030000}"/>
    <hyperlink ref="B967" r:id="rId966" xr:uid="{00000000-0004-0000-0200-0000C5030000}"/>
    <hyperlink ref="B968" r:id="rId967" xr:uid="{00000000-0004-0000-0200-0000C6030000}"/>
    <hyperlink ref="B969" r:id="rId968" xr:uid="{00000000-0004-0000-0200-0000C7030000}"/>
    <hyperlink ref="B970" r:id="rId969" xr:uid="{00000000-0004-0000-0200-0000C8030000}"/>
    <hyperlink ref="B971" r:id="rId970" xr:uid="{00000000-0004-0000-0200-0000C9030000}"/>
    <hyperlink ref="B972" r:id="rId971" xr:uid="{00000000-0004-0000-0200-0000CA030000}"/>
    <hyperlink ref="B973" r:id="rId972" xr:uid="{00000000-0004-0000-0200-0000CB030000}"/>
    <hyperlink ref="B974" r:id="rId973" xr:uid="{00000000-0004-0000-0200-0000CC030000}"/>
    <hyperlink ref="B975" r:id="rId974" xr:uid="{00000000-0004-0000-0200-0000CD030000}"/>
    <hyperlink ref="B976" r:id="rId975" xr:uid="{00000000-0004-0000-0200-0000CE030000}"/>
    <hyperlink ref="B977" r:id="rId976" xr:uid="{00000000-0004-0000-0200-0000CF030000}"/>
    <hyperlink ref="B978" r:id="rId977" xr:uid="{00000000-0004-0000-0200-0000D0030000}"/>
    <hyperlink ref="B979" r:id="rId978" xr:uid="{00000000-0004-0000-0200-0000D1030000}"/>
    <hyperlink ref="B980" r:id="rId979" xr:uid="{00000000-0004-0000-0200-0000D2030000}"/>
    <hyperlink ref="B981" r:id="rId980" xr:uid="{00000000-0004-0000-0200-0000D3030000}"/>
    <hyperlink ref="B982" r:id="rId981" xr:uid="{00000000-0004-0000-0200-0000D4030000}"/>
    <hyperlink ref="B983" r:id="rId982" xr:uid="{00000000-0004-0000-0200-0000D5030000}"/>
    <hyperlink ref="B984" r:id="rId983" xr:uid="{00000000-0004-0000-0200-0000D6030000}"/>
    <hyperlink ref="B985" r:id="rId984" xr:uid="{00000000-0004-0000-0200-0000D7030000}"/>
    <hyperlink ref="B986" r:id="rId985" xr:uid="{00000000-0004-0000-0200-0000D8030000}"/>
    <hyperlink ref="B987" r:id="rId986" xr:uid="{00000000-0004-0000-0200-0000D9030000}"/>
    <hyperlink ref="B988" r:id="rId987" xr:uid="{00000000-0004-0000-0200-0000DA030000}"/>
    <hyperlink ref="B989" r:id="rId988" xr:uid="{00000000-0004-0000-0200-0000DB030000}"/>
    <hyperlink ref="B990" r:id="rId989" xr:uid="{00000000-0004-0000-0200-0000DC030000}"/>
    <hyperlink ref="B991" r:id="rId990" xr:uid="{00000000-0004-0000-0200-0000DD030000}"/>
    <hyperlink ref="B992" r:id="rId991" xr:uid="{00000000-0004-0000-0200-0000DE030000}"/>
    <hyperlink ref="B993" r:id="rId992" xr:uid="{00000000-0004-0000-0200-0000DF030000}"/>
    <hyperlink ref="B994" r:id="rId993" xr:uid="{00000000-0004-0000-0200-0000E0030000}"/>
    <hyperlink ref="B995" r:id="rId994" xr:uid="{00000000-0004-0000-0200-0000E1030000}"/>
    <hyperlink ref="B996" r:id="rId995" xr:uid="{00000000-0004-0000-0200-0000E2030000}"/>
    <hyperlink ref="B997" r:id="rId996" xr:uid="{00000000-0004-0000-0200-0000E3030000}"/>
    <hyperlink ref="B998" r:id="rId997" xr:uid="{00000000-0004-0000-0200-0000E4030000}"/>
    <hyperlink ref="B999" r:id="rId998" xr:uid="{00000000-0004-0000-0200-0000E5030000}"/>
    <hyperlink ref="B1000" r:id="rId999" xr:uid="{00000000-0004-0000-0200-0000E6030000}"/>
    <hyperlink ref="B1001" r:id="rId1000" xr:uid="{00000000-0004-0000-0200-0000E7030000}"/>
    <hyperlink ref="B1002" r:id="rId1001" xr:uid="{00000000-0004-0000-0200-0000E8030000}"/>
    <hyperlink ref="B1003" r:id="rId1002" xr:uid="{00000000-0004-0000-0200-0000E9030000}"/>
    <hyperlink ref="B1004" r:id="rId1003" xr:uid="{00000000-0004-0000-0200-0000EA030000}"/>
    <hyperlink ref="B1005" r:id="rId1004" xr:uid="{00000000-0004-0000-0200-0000EB030000}"/>
    <hyperlink ref="B1006" r:id="rId1005" xr:uid="{00000000-0004-0000-0200-0000EC030000}"/>
    <hyperlink ref="B1007" r:id="rId1006" xr:uid="{00000000-0004-0000-0200-0000ED030000}"/>
    <hyperlink ref="B1008" r:id="rId1007" xr:uid="{00000000-0004-0000-0200-0000EE030000}"/>
    <hyperlink ref="B1009" r:id="rId1008" xr:uid="{00000000-0004-0000-0200-0000EF030000}"/>
    <hyperlink ref="B1010" r:id="rId1009" xr:uid="{00000000-0004-0000-0200-0000F0030000}"/>
    <hyperlink ref="B1011" r:id="rId1010" xr:uid="{00000000-0004-0000-0200-0000F1030000}"/>
    <hyperlink ref="B1012" r:id="rId1011" xr:uid="{00000000-0004-0000-0200-0000F2030000}"/>
    <hyperlink ref="B1013" r:id="rId1012" xr:uid="{00000000-0004-0000-0200-0000F3030000}"/>
    <hyperlink ref="B1014" r:id="rId1013" xr:uid="{00000000-0004-0000-0200-0000F4030000}"/>
    <hyperlink ref="B1015" r:id="rId1014" xr:uid="{00000000-0004-0000-0200-0000F5030000}"/>
    <hyperlink ref="B1016" r:id="rId1015" xr:uid="{00000000-0004-0000-0200-0000F6030000}"/>
    <hyperlink ref="B1017" r:id="rId1016" xr:uid="{00000000-0004-0000-0200-0000F7030000}"/>
    <hyperlink ref="B1018" r:id="rId1017" xr:uid="{00000000-0004-0000-0200-0000F8030000}"/>
    <hyperlink ref="B1019" r:id="rId1018" xr:uid="{00000000-0004-0000-0200-0000F9030000}"/>
    <hyperlink ref="B1020" r:id="rId1019" xr:uid="{00000000-0004-0000-0200-0000FA030000}"/>
    <hyperlink ref="B1021" r:id="rId1020" xr:uid="{00000000-0004-0000-0200-0000FB030000}"/>
    <hyperlink ref="B1022" r:id="rId1021" xr:uid="{00000000-0004-0000-0200-0000FC030000}"/>
    <hyperlink ref="B1023" r:id="rId1022" xr:uid="{00000000-0004-0000-0200-0000FD030000}"/>
    <hyperlink ref="B1024" r:id="rId1023" xr:uid="{00000000-0004-0000-0200-0000FE030000}"/>
    <hyperlink ref="B1025" r:id="rId1024" xr:uid="{00000000-0004-0000-0200-0000FF030000}"/>
    <hyperlink ref="B1026" r:id="rId1025" xr:uid="{00000000-0004-0000-0200-000000040000}"/>
    <hyperlink ref="B1027" r:id="rId1026" xr:uid="{00000000-0004-0000-0200-000001040000}"/>
    <hyperlink ref="B1028" r:id="rId1027" xr:uid="{00000000-0004-0000-0200-000002040000}"/>
    <hyperlink ref="B1029" r:id="rId1028" xr:uid="{00000000-0004-0000-0200-000003040000}"/>
    <hyperlink ref="B1030" r:id="rId1029" xr:uid="{00000000-0004-0000-0200-000004040000}"/>
    <hyperlink ref="B1031" r:id="rId1030" xr:uid="{00000000-0004-0000-0200-000005040000}"/>
    <hyperlink ref="B1032" r:id="rId1031" xr:uid="{00000000-0004-0000-0200-000006040000}"/>
    <hyperlink ref="B1033" r:id="rId1032" xr:uid="{00000000-0004-0000-0200-000007040000}"/>
    <hyperlink ref="B1034" r:id="rId1033" xr:uid="{00000000-0004-0000-0200-000008040000}"/>
    <hyperlink ref="B1035" r:id="rId1034" xr:uid="{00000000-0004-0000-0200-000009040000}"/>
    <hyperlink ref="B1036" r:id="rId1035" xr:uid="{00000000-0004-0000-0200-00000A040000}"/>
    <hyperlink ref="B1037" r:id="rId1036" xr:uid="{00000000-0004-0000-0200-00000B040000}"/>
    <hyperlink ref="B1038" r:id="rId1037" xr:uid="{00000000-0004-0000-0200-00000C040000}"/>
    <hyperlink ref="B1039" r:id="rId1038" xr:uid="{00000000-0004-0000-0200-00000D040000}"/>
    <hyperlink ref="B1040" r:id="rId1039" xr:uid="{00000000-0004-0000-0200-00000E040000}"/>
    <hyperlink ref="B1041" r:id="rId1040" xr:uid="{00000000-0004-0000-0200-00000F040000}"/>
    <hyperlink ref="B1042" r:id="rId1041" xr:uid="{00000000-0004-0000-0200-000010040000}"/>
    <hyperlink ref="B1043" r:id="rId1042" xr:uid="{00000000-0004-0000-0200-000011040000}"/>
    <hyperlink ref="B1044" r:id="rId1043" xr:uid="{00000000-0004-0000-0200-000012040000}"/>
    <hyperlink ref="B1045" r:id="rId1044" xr:uid="{00000000-0004-0000-0200-000013040000}"/>
    <hyperlink ref="B1046" r:id="rId1045" xr:uid="{00000000-0004-0000-0200-000014040000}"/>
    <hyperlink ref="B1047" r:id="rId1046" xr:uid="{00000000-0004-0000-0200-000015040000}"/>
    <hyperlink ref="B1048" r:id="rId1047" xr:uid="{00000000-0004-0000-0200-000016040000}"/>
    <hyperlink ref="B1049" r:id="rId1048" xr:uid="{00000000-0004-0000-0200-000017040000}"/>
    <hyperlink ref="B1050" r:id="rId1049" xr:uid="{00000000-0004-0000-0200-000018040000}"/>
    <hyperlink ref="B1051" r:id="rId1050" xr:uid="{00000000-0004-0000-0200-000019040000}"/>
    <hyperlink ref="B1052" r:id="rId1051" xr:uid="{00000000-0004-0000-0200-00001A040000}"/>
    <hyperlink ref="B1053" r:id="rId1052" xr:uid="{00000000-0004-0000-0200-00001B040000}"/>
    <hyperlink ref="B1054" r:id="rId1053" xr:uid="{00000000-0004-0000-0200-00001C040000}"/>
    <hyperlink ref="B1055" r:id="rId1054" xr:uid="{00000000-0004-0000-0200-00001D040000}"/>
    <hyperlink ref="B1056" r:id="rId1055" xr:uid="{00000000-0004-0000-0200-00001E040000}"/>
    <hyperlink ref="B1057" r:id="rId1056" xr:uid="{00000000-0004-0000-0200-00001F040000}"/>
    <hyperlink ref="B1058" r:id="rId1057" xr:uid="{00000000-0004-0000-0200-000020040000}"/>
    <hyperlink ref="B1059" r:id="rId1058" xr:uid="{00000000-0004-0000-0200-000021040000}"/>
    <hyperlink ref="B1060" r:id="rId1059" xr:uid="{00000000-0004-0000-0200-000022040000}"/>
    <hyperlink ref="B1061" r:id="rId1060" xr:uid="{00000000-0004-0000-0200-000023040000}"/>
    <hyperlink ref="B1062" r:id="rId1061" xr:uid="{00000000-0004-0000-0200-000024040000}"/>
    <hyperlink ref="B1063" r:id="rId1062" xr:uid="{00000000-0004-0000-0200-000025040000}"/>
    <hyperlink ref="B1064" r:id="rId1063" xr:uid="{00000000-0004-0000-0200-000026040000}"/>
    <hyperlink ref="B1065" r:id="rId1064" xr:uid="{00000000-0004-0000-0200-000027040000}"/>
    <hyperlink ref="B1066" r:id="rId1065" xr:uid="{00000000-0004-0000-0200-000028040000}"/>
    <hyperlink ref="B1067" r:id="rId1066" xr:uid="{00000000-0004-0000-0200-000029040000}"/>
    <hyperlink ref="B1068" r:id="rId1067" xr:uid="{00000000-0004-0000-0200-00002A040000}"/>
    <hyperlink ref="B1069" r:id="rId1068" xr:uid="{00000000-0004-0000-0200-00002B040000}"/>
    <hyperlink ref="B1070" r:id="rId1069" xr:uid="{00000000-0004-0000-0200-00002C040000}"/>
    <hyperlink ref="B1071" r:id="rId1070" xr:uid="{00000000-0004-0000-0200-00002D040000}"/>
    <hyperlink ref="B1072" r:id="rId1071" xr:uid="{00000000-0004-0000-0200-00002E040000}"/>
    <hyperlink ref="B1073" r:id="rId1072" xr:uid="{00000000-0004-0000-0200-00002F040000}"/>
    <hyperlink ref="B1074" r:id="rId1073" xr:uid="{00000000-0004-0000-0200-000030040000}"/>
    <hyperlink ref="B1075" r:id="rId1074" xr:uid="{00000000-0004-0000-0200-000031040000}"/>
    <hyperlink ref="B1076" r:id="rId1075" xr:uid="{00000000-0004-0000-0200-000032040000}"/>
    <hyperlink ref="B1077" r:id="rId1076" xr:uid="{00000000-0004-0000-0200-000033040000}"/>
    <hyperlink ref="B1078" r:id="rId1077" xr:uid="{00000000-0004-0000-0200-000034040000}"/>
    <hyperlink ref="B1079" r:id="rId1078" xr:uid="{00000000-0004-0000-0200-000035040000}"/>
    <hyperlink ref="B1080" r:id="rId1079" xr:uid="{00000000-0004-0000-0200-000036040000}"/>
    <hyperlink ref="B1081" r:id="rId1080" xr:uid="{00000000-0004-0000-0200-000037040000}"/>
    <hyperlink ref="B1082" r:id="rId1081" xr:uid="{00000000-0004-0000-0200-000038040000}"/>
    <hyperlink ref="B1083" r:id="rId1082" xr:uid="{00000000-0004-0000-0200-000039040000}"/>
    <hyperlink ref="B1084" r:id="rId1083" xr:uid="{00000000-0004-0000-0200-00003A040000}"/>
    <hyperlink ref="B1085" r:id="rId1084" xr:uid="{00000000-0004-0000-0200-00003B040000}"/>
    <hyperlink ref="B1086" r:id="rId1085" xr:uid="{00000000-0004-0000-0200-00003C040000}"/>
    <hyperlink ref="B1087" r:id="rId1086" xr:uid="{00000000-0004-0000-0200-00003D040000}"/>
    <hyperlink ref="B1088" r:id="rId1087" xr:uid="{00000000-0004-0000-0200-00003E040000}"/>
    <hyperlink ref="B1089" r:id="rId1088" xr:uid="{00000000-0004-0000-0200-00003F040000}"/>
    <hyperlink ref="B1090" r:id="rId1089" xr:uid="{00000000-0004-0000-0200-000040040000}"/>
    <hyperlink ref="B1091" r:id="rId1090" xr:uid="{00000000-0004-0000-0200-000041040000}"/>
    <hyperlink ref="B1092" r:id="rId1091" xr:uid="{00000000-0004-0000-0200-000042040000}"/>
    <hyperlink ref="B1093" r:id="rId1092" xr:uid="{00000000-0004-0000-0200-000043040000}"/>
    <hyperlink ref="B1094" r:id="rId1093" xr:uid="{00000000-0004-0000-0200-000044040000}"/>
    <hyperlink ref="B1095" r:id="rId1094" xr:uid="{00000000-0004-0000-0200-000045040000}"/>
    <hyperlink ref="B1096" r:id="rId1095" xr:uid="{00000000-0004-0000-0200-000046040000}"/>
    <hyperlink ref="B1097" r:id="rId1096" xr:uid="{00000000-0004-0000-0200-000047040000}"/>
    <hyperlink ref="B1098" r:id="rId1097" xr:uid="{00000000-0004-0000-0200-000048040000}"/>
    <hyperlink ref="B1099" r:id="rId1098" xr:uid="{00000000-0004-0000-0200-000049040000}"/>
    <hyperlink ref="B1100" r:id="rId1099" xr:uid="{00000000-0004-0000-0200-00004A040000}"/>
    <hyperlink ref="B1101" r:id="rId1100" xr:uid="{00000000-0004-0000-0200-00004B040000}"/>
    <hyperlink ref="B1102" r:id="rId1101" xr:uid="{00000000-0004-0000-0200-00004C040000}"/>
    <hyperlink ref="B1103" r:id="rId1102" xr:uid="{00000000-0004-0000-0200-00004D040000}"/>
    <hyperlink ref="B1104" r:id="rId1103" xr:uid="{00000000-0004-0000-0200-00004E040000}"/>
    <hyperlink ref="B1105" r:id="rId1104" xr:uid="{00000000-0004-0000-0200-00004F040000}"/>
    <hyperlink ref="B1106" r:id="rId1105" xr:uid="{00000000-0004-0000-0200-000050040000}"/>
    <hyperlink ref="B1107" r:id="rId1106" xr:uid="{00000000-0004-0000-0200-000051040000}"/>
    <hyperlink ref="B1108" r:id="rId1107" xr:uid="{00000000-0004-0000-0200-000052040000}"/>
    <hyperlink ref="B1109" r:id="rId1108" xr:uid="{00000000-0004-0000-0200-000053040000}"/>
    <hyperlink ref="B1110" r:id="rId1109" xr:uid="{00000000-0004-0000-0200-000054040000}"/>
    <hyperlink ref="B1111" r:id="rId1110" xr:uid="{00000000-0004-0000-0200-000055040000}"/>
    <hyperlink ref="B1112" r:id="rId1111" xr:uid="{00000000-0004-0000-0200-000056040000}"/>
    <hyperlink ref="B1113" r:id="rId1112" xr:uid="{00000000-0004-0000-0200-000057040000}"/>
    <hyperlink ref="B1114" r:id="rId1113" xr:uid="{00000000-0004-0000-0200-000058040000}"/>
    <hyperlink ref="B1115" r:id="rId1114" xr:uid="{00000000-0004-0000-0200-000059040000}"/>
    <hyperlink ref="B1116" r:id="rId1115" xr:uid="{00000000-0004-0000-0200-00005A040000}"/>
    <hyperlink ref="B1117" r:id="rId1116" xr:uid="{00000000-0004-0000-0200-00005B040000}"/>
    <hyperlink ref="B1118" r:id="rId1117" xr:uid="{00000000-0004-0000-0200-00005C040000}"/>
    <hyperlink ref="B1119" r:id="rId1118" xr:uid="{00000000-0004-0000-0200-00005D040000}"/>
    <hyperlink ref="B1120" r:id="rId1119" xr:uid="{00000000-0004-0000-0200-00005E040000}"/>
    <hyperlink ref="B1121" r:id="rId1120" xr:uid="{00000000-0004-0000-0200-00005F040000}"/>
    <hyperlink ref="B1122" r:id="rId1121" xr:uid="{00000000-0004-0000-0200-000060040000}"/>
    <hyperlink ref="B1123" r:id="rId1122" xr:uid="{00000000-0004-0000-0200-000061040000}"/>
    <hyperlink ref="B1124" r:id="rId1123" xr:uid="{00000000-0004-0000-0200-000062040000}"/>
    <hyperlink ref="B1125" r:id="rId1124" xr:uid="{00000000-0004-0000-0200-000063040000}"/>
    <hyperlink ref="B1126" r:id="rId1125" xr:uid="{00000000-0004-0000-0200-000064040000}"/>
    <hyperlink ref="B1127" r:id="rId1126" xr:uid="{00000000-0004-0000-0200-000065040000}"/>
    <hyperlink ref="B1128" r:id="rId1127" xr:uid="{00000000-0004-0000-0200-000066040000}"/>
    <hyperlink ref="B1129" r:id="rId1128" xr:uid="{00000000-0004-0000-0200-000067040000}"/>
    <hyperlink ref="B1130" r:id="rId1129" xr:uid="{00000000-0004-0000-0200-000068040000}"/>
    <hyperlink ref="B1131" r:id="rId1130" xr:uid="{00000000-0004-0000-0200-000069040000}"/>
    <hyperlink ref="B1132" r:id="rId1131" xr:uid="{00000000-0004-0000-0200-00006A040000}"/>
    <hyperlink ref="B1133" r:id="rId1132" xr:uid="{00000000-0004-0000-0200-00006B040000}"/>
    <hyperlink ref="B1134" r:id="rId1133" xr:uid="{00000000-0004-0000-0200-00006C040000}"/>
    <hyperlink ref="B1135" r:id="rId1134" xr:uid="{00000000-0004-0000-0200-00006D040000}"/>
    <hyperlink ref="B1136" r:id="rId1135" xr:uid="{00000000-0004-0000-0200-00006E040000}"/>
    <hyperlink ref="B1137" r:id="rId1136" xr:uid="{00000000-0004-0000-0200-00006F040000}"/>
    <hyperlink ref="B1138" r:id="rId1137" xr:uid="{00000000-0004-0000-0200-000070040000}"/>
    <hyperlink ref="B1139" r:id="rId1138" xr:uid="{00000000-0004-0000-0200-000071040000}"/>
    <hyperlink ref="B1140" r:id="rId1139" xr:uid="{00000000-0004-0000-0200-000072040000}"/>
    <hyperlink ref="B1141" r:id="rId1140" xr:uid="{00000000-0004-0000-0200-000073040000}"/>
    <hyperlink ref="B1142" r:id="rId1141" xr:uid="{00000000-0004-0000-0200-000074040000}"/>
    <hyperlink ref="B1143" r:id="rId1142" xr:uid="{00000000-0004-0000-0200-000075040000}"/>
    <hyperlink ref="B1144" r:id="rId1143" xr:uid="{00000000-0004-0000-0200-000076040000}"/>
    <hyperlink ref="B1145" r:id="rId1144" xr:uid="{00000000-0004-0000-0200-000077040000}"/>
    <hyperlink ref="B1146" r:id="rId1145" xr:uid="{00000000-0004-0000-0200-000078040000}"/>
    <hyperlink ref="B1147" r:id="rId1146" xr:uid="{00000000-0004-0000-0200-000079040000}"/>
    <hyperlink ref="B1148" r:id="rId1147" xr:uid="{00000000-0004-0000-0200-00007A040000}"/>
    <hyperlink ref="B1149" r:id="rId1148" xr:uid="{00000000-0004-0000-0200-00007B040000}"/>
    <hyperlink ref="B1150" r:id="rId1149" xr:uid="{00000000-0004-0000-0200-00007C040000}"/>
    <hyperlink ref="B1151" r:id="rId1150" xr:uid="{00000000-0004-0000-0200-00007D040000}"/>
    <hyperlink ref="B1152" r:id="rId1151" xr:uid="{00000000-0004-0000-0200-00007E040000}"/>
    <hyperlink ref="B1153" r:id="rId1152" xr:uid="{00000000-0004-0000-0200-00007F040000}"/>
    <hyperlink ref="B1154" r:id="rId1153" xr:uid="{00000000-0004-0000-0200-000080040000}"/>
    <hyperlink ref="B1155" r:id="rId1154" xr:uid="{00000000-0004-0000-0200-000081040000}"/>
    <hyperlink ref="B1156" r:id="rId1155" xr:uid="{00000000-0004-0000-0200-000082040000}"/>
    <hyperlink ref="B1157" r:id="rId1156" xr:uid="{00000000-0004-0000-0200-000083040000}"/>
    <hyperlink ref="B1158" r:id="rId1157" xr:uid="{00000000-0004-0000-0200-000084040000}"/>
    <hyperlink ref="B1159" r:id="rId1158" xr:uid="{00000000-0004-0000-0200-000085040000}"/>
    <hyperlink ref="B1160" r:id="rId1159" xr:uid="{00000000-0004-0000-0200-000086040000}"/>
    <hyperlink ref="B1161" r:id="rId1160" xr:uid="{00000000-0004-0000-0200-000087040000}"/>
    <hyperlink ref="B1162" r:id="rId1161" xr:uid="{00000000-0004-0000-0200-000088040000}"/>
    <hyperlink ref="B1163" r:id="rId1162" xr:uid="{00000000-0004-0000-0200-000089040000}"/>
    <hyperlink ref="B1164" r:id="rId1163" xr:uid="{00000000-0004-0000-0200-00008A040000}"/>
    <hyperlink ref="B1165" r:id="rId1164" xr:uid="{00000000-0004-0000-0200-00008B040000}"/>
    <hyperlink ref="B1166" r:id="rId1165" xr:uid="{00000000-0004-0000-0200-00008C040000}"/>
    <hyperlink ref="B1167" r:id="rId1166" xr:uid="{00000000-0004-0000-0200-00008D040000}"/>
    <hyperlink ref="B1168" r:id="rId1167" xr:uid="{00000000-0004-0000-0200-00008E040000}"/>
    <hyperlink ref="B1169" r:id="rId1168" xr:uid="{00000000-0004-0000-0200-00008F040000}"/>
    <hyperlink ref="B1170" r:id="rId1169" xr:uid="{00000000-0004-0000-0200-000090040000}"/>
    <hyperlink ref="B1171" r:id="rId1170" xr:uid="{00000000-0004-0000-0200-000091040000}"/>
    <hyperlink ref="B1172" r:id="rId1171" xr:uid="{00000000-0004-0000-0200-000092040000}"/>
    <hyperlink ref="B1173" r:id="rId1172" xr:uid="{00000000-0004-0000-0200-000093040000}"/>
    <hyperlink ref="B1174" r:id="rId1173" xr:uid="{00000000-0004-0000-0200-000094040000}"/>
    <hyperlink ref="B1175" r:id="rId1174" xr:uid="{00000000-0004-0000-0200-000095040000}"/>
    <hyperlink ref="B1176" r:id="rId1175" xr:uid="{00000000-0004-0000-0200-000096040000}"/>
    <hyperlink ref="B1177" r:id="rId1176" xr:uid="{00000000-0004-0000-0200-000097040000}"/>
    <hyperlink ref="B1178" r:id="rId1177" xr:uid="{00000000-0004-0000-0200-000098040000}"/>
    <hyperlink ref="B1179" r:id="rId1178" xr:uid="{00000000-0004-0000-0200-000099040000}"/>
    <hyperlink ref="B1180" r:id="rId1179" xr:uid="{00000000-0004-0000-0200-00009A040000}"/>
    <hyperlink ref="B1181" r:id="rId1180" xr:uid="{00000000-0004-0000-0200-00009B040000}"/>
    <hyperlink ref="B1182" r:id="rId1181" xr:uid="{00000000-0004-0000-0200-00009C040000}"/>
    <hyperlink ref="B1183" r:id="rId1182" xr:uid="{00000000-0004-0000-0200-00009D040000}"/>
    <hyperlink ref="B1184" r:id="rId1183" xr:uid="{00000000-0004-0000-0200-00009E040000}"/>
    <hyperlink ref="B1185" r:id="rId1184" xr:uid="{00000000-0004-0000-0200-00009F040000}"/>
    <hyperlink ref="B1186" r:id="rId1185" xr:uid="{00000000-0004-0000-0200-0000A0040000}"/>
    <hyperlink ref="B1187" r:id="rId1186" xr:uid="{00000000-0004-0000-0200-0000A1040000}"/>
    <hyperlink ref="B1188" r:id="rId1187" xr:uid="{00000000-0004-0000-0200-0000A2040000}"/>
    <hyperlink ref="B1189" r:id="rId1188" xr:uid="{00000000-0004-0000-0200-0000A3040000}"/>
    <hyperlink ref="B1190" r:id="rId1189" xr:uid="{00000000-0004-0000-0200-0000A4040000}"/>
    <hyperlink ref="B1191" r:id="rId1190" xr:uid="{00000000-0004-0000-0200-0000A5040000}"/>
    <hyperlink ref="B1192" r:id="rId1191" xr:uid="{00000000-0004-0000-0200-0000A6040000}"/>
    <hyperlink ref="B1193" r:id="rId1192" xr:uid="{00000000-0004-0000-0200-0000A7040000}"/>
    <hyperlink ref="B1194" r:id="rId1193" xr:uid="{00000000-0004-0000-0200-0000A8040000}"/>
    <hyperlink ref="B1195" r:id="rId1194" xr:uid="{00000000-0004-0000-0200-0000A9040000}"/>
    <hyperlink ref="B1196" r:id="rId1195" xr:uid="{00000000-0004-0000-0200-0000AA040000}"/>
    <hyperlink ref="B1197" r:id="rId1196" xr:uid="{00000000-0004-0000-0200-0000AB040000}"/>
    <hyperlink ref="B1198" r:id="rId1197" xr:uid="{00000000-0004-0000-0200-0000AC040000}"/>
    <hyperlink ref="B1199" r:id="rId1198" xr:uid="{00000000-0004-0000-0200-0000AD040000}"/>
    <hyperlink ref="B1200" r:id="rId1199" xr:uid="{00000000-0004-0000-0200-0000AE040000}"/>
    <hyperlink ref="B1201" r:id="rId1200" xr:uid="{00000000-0004-0000-0200-0000AF040000}"/>
    <hyperlink ref="B1202" r:id="rId1201" xr:uid="{00000000-0004-0000-0200-0000B0040000}"/>
    <hyperlink ref="B1203" r:id="rId1202" xr:uid="{00000000-0004-0000-0200-0000B1040000}"/>
    <hyperlink ref="B1204" r:id="rId1203" xr:uid="{00000000-0004-0000-0200-0000B2040000}"/>
    <hyperlink ref="B1205" r:id="rId1204" xr:uid="{00000000-0004-0000-0200-0000B3040000}"/>
    <hyperlink ref="B1206" r:id="rId1205" xr:uid="{00000000-0004-0000-0200-0000B4040000}"/>
    <hyperlink ref="B1207" r:id="rId1206" xr:uid="{00000000-0004-0000-0200-0000B5040000}"/>
    <hyperlink ref="B1208" r:id="rId1207" xr:uid="{00000000-0004-0000-0200-0000B6040000}"/>
    <hyperlink ref="B1209" r:id="rId1208" xr:uid="{00000000-0004-0000-0200-0000B7040000}"/>
    <hyperlink ref="B1210" r:id="rId1209" xr:uid="{00000000-0004-0000-0200-0000B8040000}"/>
    <hyperlink ref="B1211" r:id="rId1210" xr:uid="{00000000-0004-0000-0200-0000B9040000}"/>
    <hyperlink ref="B1212" r:id="rId1211" xr:uid="{00000000-0004-0000-0200-0000BA040000}"/>
    <hyperlink ref="B1213" r:id="rId1212" xr:uid="{00000000-0004-0000-0200-0000BB040000}"/>
    <hyperlink ref="B1214" r:id="rId1213" xr:uid="{00000000-0004-0000-0200-0000BC040000}"/>
    <hyperlink ref="B1215" r:id="rId1214" xr:uid="{00000000-0004-0000-0200-0000BD040000}"/>
    <hyperlink ref="B1216" r:id="rId1215" xr:uid="{00000000-0004-0000-0200-0000BE040000}"/>
    <hyperlink ref="B1217" r:id="rId1216" xr:uid="{00000000-0004-0000-0200-0000BF040000}"/>
    <hyperlink ref="B1218" r:id="rId1217" xr:uid="{00000000-0004-0000-0200-0000C0040000}"/>
    <hyperlink ref="B1219" r:id="rId1218" xr:uid="{00000000-0004-0000-0200-0000C1040000}"/>
    <hyperlink ref="B1220" r:id="rId1219" xr:uid="{00000000-0004-0000-0200-0000C2040000}"/>
    <hyperlink ref="B1221" r:id="rId1220" xr:uid="{00000000-0004-0000-0200-0000C3040000}"/>
    <hyperlink ref="B1222" r:id="rId1221" xr:uid="{00000000-0004-0000-0200-0000C4040000}"/>
    <hyperlink ref="B1223" r:id="rId1222" xr:uid="{00000000-0004-0000-0200-0000C5040000}"/>
    <hyperlink ref="B1224" r:id="rId1223" xr:uid="{00000000-0004-0000-0200-0000C6040000}"/>
    <hyperlink ref="B1225" r:id="rId1224" xr:uid="{00000000-0004-0000-0200-0000C7040000}"/>
    <hyperlink ref="B1226" r:id="rId1225" xr:uid="{00000000-0004-0000-0200-0000C8040000}"/>
    <hyperlink ref="B1227" r:id="rId1226" xr:uid="{00000000-0004-0000-0200-0000C9040000}"/>
    <hyperlink ref="B1228" r:id="rId1227" xr:uid="{00000000-0004-0000-0200-0000CA040000}"/>
    <hyperlink ref="B1229" r:id="rId1228" xr:uid="{00000000-0004-0000-0200-0000CB040000}"/>
    <hyperlink ref="B1230" r:id="rId1229" xr:uid="{00000000-0004-0000-0200-0000CC040000}"/>
    <hyperlink ref="B1231" r:id="rId1230" xr:uid="{00000000-0004-0000-0200-0000CD040000}"/>
    <hyperlink ref="B1232" r:id="rId1231" xr:uid="{00000000-0004-0000-0200-0000CE040000}"/>
    <hyperlink ref="B1233" r:id="rId1232" xr:uid="{00000000-0004-0000-0200-0000CF040000}"/>
    <hyperlink ref="B1234" r:id="rId1233" xr:uid="{00000000-0004-0000-0200-0000D0040000}"/>
    <hyperlink ref="B1235" r:id="rId1234" xr:uid="{00000000-0004-0000-0200-0000D1040000}"/>
    <hyperlink ref="B1236" r:id="rId1235" xr:uid="{00000000-0004-0000-0200-0000D2040000}"/>
    <hyperlink ref="B1237" r:id="rId1236" xr:uid="{00000000-0004-0000-0200-0000D3040000}"/>
    <hyperlink ref="B1238" r:id="rId1237" xr:uid="{00000000-0004-0000-0200-0000D4040000}"/>
    <hyperlink ref="B1239" r:id="rId1238" xr:uid="{00000000-0004-0000-0200-0000D5040000}"/>
    <hyperlink ref="B1240" r:id="rId1239" xr:uid="{00000000-0004-0000-0200-0000D6040000}"/>
    <hyperlink ref="B1241" r:id="rId1240" xr:uid="{00000000-0004-0000-0200-0000D7040000}"/>
    <hyperlink ref="B1242" r:id="rId1241" xr:uid="{00000000-0004-0000-0200-0000D8040000}"/>
    <hyperlink ref="B1243" r:id="rId1242" xr:uid="{00000000-0004-0000-0200-0000D9040000}"/>
    <hyperlink ref="B1244" r:id="rId1243" xr:uid="{00000000-0004-0000-0200-0000DA040000}"/>
    <hyperlink ref="B1245" r:id="rId1244" xr:uid="{00000000-0004-0000-0200-0000DB040000}"/>
    <hyperlink ref="B1246" r:id="rId1245" xr:uid="{00000000-0004-0000-0200-0000DC040000}"/>
    <hyperlink ref="B1247" r:id="rId1246" xr:uid="{00000000-0004-0000-0200-0000DD040000}"/>
    <hyperlink ref="B1248" r:id="rId1247" xr:uid="{00000000-0004-0000-0200-0000DE040000}"/>
    <hyperlink ref="B1249" r:id="rId1248" xr:uid="{00000000-0004-0000-0200-0000DF040000}"/>
    <hyperlink ref="B1250" r:id="rId1249" xr:uid="{00000000-0004-0000-0200-0000E0040000}"/>
    <hyperlink ref="B1251" r:id="rId1250" xr:uid="{00000000-0004-0000-0200-0000E1040000}"/>
    <hyperlink ref="B1252" r:id="rId1251" xr:uid="{00000000-0004-0000-0200-0000E2040000}"/>
    <hyperlink ref="B1253" r:id="rId1252" xr:uid="{00000000-0004-0000-0200-0000E3040000}"/>
    <hyperlink ref="B1254" r:id="rId1253" xr:uid="{00000000-0004-0000-0200-0000E4040000}"/>
    <hyperlink ref="B1255" r:id="rId1254" xr:uid="{00000000-0004-0000-0200-0000E5040000}"/>
    <hyperlink ref="B1256" r:id="rId1255" xr:uid="{00000000-0004-0000-0200-0000E6040000}"/>
    <hyperlink ref="B1257" r:id="rId1256" xr:uid="{00000000-0004-0000-0200-0000E7040000}"/>
    <hyperlink ref="B1258" r:id="rId1257" xr:uid="{00000000-0004-0000-0200-0000E8040000}"/>
    <hyperlink ref="B1259" r:id="rId1258" xr:uid="{00000000-0004-0000-0200-0000E9040000}"/>
    <hyperlink ref="B1260" r:id="rId1259" xr:uid="{00000000-0004-0000-0200-0000EA040000}"/>
    <hyperlink ref="B1261" r:id="rId1260" xr:uid="{00000000-0004-0000-0200-0000EB040000}"/>
    <hyperlink ref="B1262" r:id="rId1261" xr:uid="{00000000-0004-0000-0200-0000EC040000}"/>
    <hyperlink ref="B1263" r:id="rId1262" xr:uid="{00000000-0004-0000-0200-0000ED040000}"/>
    <hyperlink ref="B1264" r:id="rId1263" xr:uid="{00000000-0004-0000-0200-0000EE040000}"/>
    <hyperlink ref="B1265" r:id="rId1264" xr:uid="{00000000-0004-0000-0200-0000EF040000}"/>
    <hyperlink ref="B1266" r:id="rId1265" xr:uid="{00000000-0004-0000-0200-0000F0040000}"/>
    <hyperlink ref="B1267" r:id="rId1266" xr:uid="{00000000-0004-0000-0200-0000F1040000}"/>
    <hyperlink ref="B1268" r:id="rId1267" xr:uid="{00000000-0004-0000-0200-0000F2040000}"/>
    <hyperlink ref="B1269" r:id="rId1268" xr:uid="{00000000-0004-0000-0200-0000F3040000}"/>
    <hyperlink ref="B1270" r:id="rId1269" xr:uid="{00000000-0004-0000-0200-0000F4040000}"/>
    <hyperlink ref="B1271" r:id="rId1270" xr:uid="{00000000-0004-0000-0200-0000F5040000}"/>
    <hyperlink ref="B1272" r:id="rId1271" xr:uid="{00000000-0004-0000-0200-0000F6040000}"/>
    <hyperlink ref="B1273" r:id="rId1272" xr:uid="{00000000-0004-0000-0200-0000F7040000}"/>
    <hyperlink ref="B1274" r:id="rId1273" xr:uid="{00000000-0004-0000-0200-0000F8040000}"/>
    <hyperlink ref="B1275" r:id="rId1274" xr:uid="{00000000-0004-0000-0200-0000F9040000}"/>
    <hyperlink ref="B1276" r:id="rId1275" xr:uid="{00000000-0004-0000-0200-0000FA040000}"/>
    <hyperlink ref="B1277" r:id="rId1276" xr:uid="{00000000-0004-0000-0200-0000FB040000}"/>
    <hyperlink ref="B1278" r:id="rId1277" xr:uid="{00000000-0004-0000-0200-0000FC040000}"/>
    <hyperlink ref="B1279" r:id="rId1278" xr:uid="{00000000-0004-0000-0200-0000FD040000}"/>
    <hyperlink ref="B1280" r:id="rId1279" xr:uid="{00000000-0004-0000-0200-0000FE040000}"/>
    <hyperlink ref="B1281" r:id="rId1280" xr:uid="{00000000-0004-0000-0200-0000FF040000}"/>
    <hyperlink ref="B1282" r:id="rId1281" xr:uid="{00000000-0004-0000-0200-000000050000}"/>
    <hyperlink ref="B1283" r:id="rId1282" xr:uid="{00000000-0004-0000-0200-000001050000}"/>
    <hyperlink ref="B1284" r:id="rId1283" xr:uid="{00000000-0004-0000-0200-000002050000}"/>
    <hyperlink ref="B1285" r:id="rId1284" xr:uid="{00000000-0004-0000-0200-000003050000}"/>
    <hyperlink ref="B1286" r:id="rId1285" xr:uid="{00000000-0004-0000-0200-000004050000}"/>
    <hyperlink ref="B1287" r:id="rId1286" xr:uid="{00000000-0004-0000-0200-000005050000}"/>
    <hyperlink ref="B1288" r:id="rId1287" xr:uid="{00000000-0004-0000-0200-000006050000}"/>
    <hyperlink ref="B1289" r:id="rId1288" xr:uid="{00000000-0004-0000-0200-000007050000}"/>
    <hyperlink ref="B1290" r:id="rId1289" xr:uid="{00000000-0004-0000-0200-000008050000}"/>
    <hyperlink ref="B1291" r:id="rId1290" xr:uid="{00000000-0004-0000-0200-000009050000}"/>
    <hyperlink ref="B1292" r:id="rId1291" xr:uid="{00000000-0004-0000-0200-00000A050000}"/>
    <hyperlink ref="B1293" r:id="rId1292" xr:uid="{00000000-0004-0000-0200-00000B050000}"/>
    <hyperlink ref="B1294" r:id="rId1293" xr:uid="{00000000-0004-0000-0200-00000C050000}"/>
    <hyperlink ref="B1295" r:id="rId1294" xr:uid="{00000000-0004-0000-0200-00000D050000}"/>
    <hyperlink ref="B1296" r:id="rId1295" xr:uid="{00000000-0004-0000-0200-00000E050000}"/>
    <hyperlink ref="B1297" r:id="rId1296" xr:uid="{00000000-0004-0000-0200-00000F050000}"/>
    <hyperlink ref="B1298" r:id="rId1297" xr:uid="{00000000-0004-0000-0200-000010050000}"/>
    <hyperlink ref="B1299" r:id="rId1298" xr:uid="{00000000-0004-0000-0200-000011050000}"/>
    <hyperlink ref="B1300" r:id="rId1299" xr:uid="{00000000-0004-0000-0200-000012050000}"/>
    <hyperlink ref="B1301" r:id="rId1300" xr:uid="{00000000-0004-0000-0200-000013050000}"/>
    <hyperlink ref="B1302" r:id="rId1301" xr:uid="{00000000-0004-0000-0200-000014050000}"/>
    <hyperlink ref="B1303" r:id="rId1302" xr:uid="{00000000-0004-0000-0200-000015050000}"/>
    <hyperlink ref="B1304" r:id="rId1303" xr:uid="{00000000-0004-0000-0200-000016050000}"/>
    <hyperlink ref="B1305" r:id="rId1304" xr:uid="{00000000-0004-0000-0200-000017050000}"/>
    <hyperlink ref="B1306" r:id="rId1305" xr:uid="{00000000-0004-0000-0200-000018050000}"/>
    <hyperlink ref="B1307" r:id="rId1306" xr:uid="{00000000-0004-0000-0200-000019050000}"/>
    <hyperlink ref="B1308" r:id="rId1307" xr:uid="{00000000-0004-0000-0200-00001A050000}"/>
    <hyperlink ref="B1309" r:id="rId1308" xr:uid="{00000000-0004-0000-0200-00001B050000}"/>
    <hyperlink ref="B1310" r:id="rId1309" xr:uid="{00000000-0004-0000-0200-00001C050000}"/>
    <hyperlink ref="B1311" r:id="rId1310" xr:uid="{00000000-0004-0000-0200-00001D050000}"/>
    <hyperlink ref="B1312" r:id="rId1311" xr:uid="{00000000-0004-0000-0200-00001E050000}"/>
    <hyperlink ref="B1313" r:id="rId1312" xr:uid="{00000000-0004-0000-0200-00001F050000}"/>
    <hyperlink ref="B1314" r:id="rId1313" xr:uid="{00000000-0004-0000-0200-000020050000}"/>
    <hyperlink ref="B1315" r:id="rId1314" xr:uid="{00000000-0004-0000-0200-000021050000}"/>
    <hyperlink ref="B1316" r:id="rId1315" xr:uid="{00000000-0004-0000-0200-000022050000}"/>
    <hyperlink ref="B1317" r:id="rId1316" xr:uid="{00000000-0004-0000-0200-000023050000}"/>
    <hyperlink ref="B1318" r:id="rId1317" xr:uid="{00000000-0004-0000-0200-000024050000}"/>
    <hyperlink ref="B1319" r:id="rId1318" xr:uid="{00000000-0004-0000-0200-000025050000}"/>
    <hyperlink ref="B1320" r:id="rId1319" xr:uid="{00000000-0004-0000-0200-000026050000}"/>
    <hyperlink ref="B1321" r:id="rId1320" xr:uid="{00000000-0004-0000-0200-000027050000}"/>
    <hyperlink ref="B1322" r:id="rId1321" xr:uid="{00000000-0004-0000-0200-000028050000}"/>
    <hyperlink ref="B1323" r:id="rId1322" xr:uid="{00000000-0004-0000-0200-000029050000}"/>
    <hyperlink ref="B1324" r:id="rId1323" xr:uid="{00000000-0004-0000-0200-00002A050000}"/>
    <hyperlink ref="B1325" r:id="rId1324" xr:uid="{00000000-0004-0000-0200-00002B050000}"/>
    <hyperlink ref="B1326" r:id="rId1325" xr:uid="{00000000-0004-0000-0200-00002C050000}"/>
    <hyperlink ref="B1327" r:id="rId1326" xr:uid="{00000000-0004-0000-0200-00002D050000}"/>
    <hyperlink ref="B1328" r:id="rId1327" xr:uid="{00000000-0004-0000-0200-00002E050000}"/>
    <hyperlink ref="B1329" r:id="rId1328" xr:uid="{00000000-0004-0000-0200-00002F050000}"/>
    <hyperlink ref="B1330" r:id="rId1329" xr:uid="{00000000-0004-0000-0200-000030050000}"/>
    <hyperlink ref="B1331" r:id="rId1330" xr:uid="{00000000-0004-0000-0200-000031050000}"/>
    <hyperlink ref="B1332" r:id="rId1331" xr:uid="{00000000-0004-0000-0200-000032050000}"/>
    <hyperlink ref="B1333" r:id="rId1332" xr:uid="{00000000-0004-0000-0200-000033050000}"/>
    <hyperlink ref="B1334" r:id="rId1333" xr:uid="{00000000-0004-0000-0200-000034050000}"/>
    <hyperlink ref="B1335" r:id="rId1334" xr:uid="{00000000-0004-0000-0200-000035050000}"/>
    <hyperlink ref="B1336" r:id="rId1335" xr:uid="{00000000-0004-0000-0200-000036050000}"/>
    <hyperlink ref="B1337" r:id="rId1336" xr:uid="{00000000-0004-0000-0200-000037050000}"/>
    <hyperlink ref="B1338" r:id="rId1337" xr:uid="{00000000-0004-0000-0200-000038050000}"/>
    <hyperlink ref="B1339" r:id="rId1338" xr:uid="{00000000-0004-0000-0200-000039050000}"/>
    <hyperlink ref="B1340" r:id="rId1339" xr:uid="{00000000-0004-0000-0200-00003A050000}"/>
    <hyperlink ref="B1341" r:id="rId1340" xr:uid="{00000000-0004-0000-0200-00003B050000}"/>
    <hyperlink ref="B1342" r:id="rId1341" xr:uid="{00000000-0004-0000-0200-00003C050000}"/>
    <hyperlink ref="B1343" r:id="rId1342" xr:uid="{00000000-0004-0000-0200-00003D050000}"/>
    <hyperlink ref="B1344" r:id="rId1343" xr:uid="{00000000-0004-0000-0200-00003E050000}"/>
    <hyperlink ref="B1345" r:id="rId1344" xr:uid="{00000000-0004-0000-0200-00003F050000}"/>
    <hyperlink ref="B1346" r:id="rId1345" xr:uid="{00000000-0004-0000-0200-000040050000}"/>
    <hyperlink ref="B1347" r:id="rId1346" xr:uid="{00000000-0004-0000-0200-000041050000}"/>
    <hyperlink ref="B1348" r:id="rId1347" xr:uid="{00000000-0004-0000-0200-000042050000}"/>
    <hyperlink ref="B1349" r:id="rId1348" xr:uid="{00000000-0004-0000-0200-000043050000}"/>
    <hyperlink ref="B1350" r:id="rId1349" xr:uid="{00000000-0004-0000-0200-000044050000}"/>
    <hyperlink ref="B1351" r:id="rId1350" xr:uid="{00000000-0004-0000-0200-000045050000}"/>
    <hyperlink ref="B1352" r:id="rId1351" xr:uid="{00000000-0004-0000-0200-000046050000}"/>
    <hyperlink ref="B1353" r:id="rId1352" xr:uid="{00000000-0004-0000-0200-000047050000}"/>
    <hyperlink ref="B1354" r:id="rId1353" xr:uid="{00000000-0004-0000-0200-000048050000}"/>
    <hyperlink ref="B1355" r:id="rId1354" xr:uid="{00000000-0004-0000-0200-000049050000}"/>
    <hyperlink ref="B1356" r:id="rId1355" xr:uid="{00000000-0004-0000-0200-00004A050000}"/>
    <hyperlink ref="B1357" r:id="rId1356" xr:uid="{00000000-0004-0000-0200-00004B050000}"/>
    <hyperlink ref="B1358" r:id="rId1357" xr:uid="{00000000-0004-0000-0200-00004C050000}"/>
    <hyperlink ref="B1359" r:id="rId1358" xr:uid="{00000000-0004-0000-0200-00004D050000}"/>
    <hyperlink ref="B1360" r:id="rId1359" xr:uid="{00000000-0004-0000-0200-00004E050000}"/>
    <hyperlink ref="B1361" r:id="rId1360" xr:uid="{00000000-0004-0000-0200-00004F050000}"/>
    <hyperlink ref="B1362" r:id="rId1361" xr:uid="{00000000-0004-0000-0200-000050050000}"/>
    <hyperlink ref="B1363" r:id="rId1362" xr:uid="{00000000-0004-0000-0200-000051050000}"/>
    <hyperlink ref="B1364" r:id="rId1363" xr:uid="{00000000-0004-0000-0200-000052050000}"/>
    <hyperlink ref="B1365" r:id="rId1364" xr:uid="{00000000-0004-0000-0200-000053050000}"/>
    <hyperlink ref="B1366" r:id="rId1365" xr:uid="{00000000-0004-0000-0200-000054050000}"/>
    <hyperlink ref="B1367" r:id="rId1366" xr:uid="{00000000-0004-0000-0200-000055050000}"/>
    <hyperlink ref="B1368" r:id="rId1367" xr:uid="{00000000-0004-0000-0200-000056050000}"/>
    <hyperlink ref="B1369" r:id="rId1368" xr:uid="{00000000-0004-0000-0200-000057050000}"/>
    <hyperlink ref="B1370" r:id="rId1369" xr:uid="{00000000-0004-0000-0200-000058050000}"/>
    <hyperlink ref="B1371" r:id="rId1370" xr:uid="{00000000-0004-0000-0200-000059050000}"/>
    <hyperlink ref="B1372" r:id="rId1371" xr:uid="{00000000-0004-0000-0200-00005A050000}"/>
    <hyperlink ref="B1373" r:id="rId1372" xr:uid="{00000000-0004-0000-0200-00005B050000}"/>
    <hyperlink ref="B1374" r:id="rId1373" xr:uid="{00000000-0004-0000-0200-00005C050000}"/>
    <hyperlink ref="B1375" r:id="rId1374" xr:uid="{00000000-0004-0000-0200-00005D050000}"/>
    <hyperlink ref="B1376" r:id="rId1375" xr:uid="{00000000-0004-0000-0200-00005E050000}"/>
    <hyperlink ref="B1377" r:id="rId1376" xr:uid="{00000000-0004-0000-0200-00005F050000}"/>
    <hyperlink ref="B1378" r:id="rId1377" xr:uid="{00000000-0004-0000-0200-000060050000}"/>
    <hyperlink ref="B1379" r:id="rId1378" xr:uid="{00000000-0004-0000-0200-000061050000}"/>
    <hyperlink ref="B1380" r:id="rId1379" xr:uid="{00000000-0004-0000-0200-000062050000}"/>
    <hyperlink ref="B1381" r:id="rId1380" xr:uid="{00000000-0004-0000-0200-000063050000}"/>
    <hyperlink ref="B1382" r:id="rId1381" xr:uid="{00000000-0004-0000-0200-000064050000}"/>
    <hyperlink ref="B1383" r:id="rId1382" xr:uid="{00000000-0004-0000-0200-000065050000}"/>
    <hyperlink ref="B1384" r:id="rId1383" xr:uid="{00000000-0004-0000-0200-000066050000}"/>
    <hyperlink ref="B1385" r:id="rId1384" xr:uid="{00000000-0004-0000-0200-000067050000}"/>
    <hyperlink ref="B1386" r:id="rId1385" xr:uid="{00000000-0004-0000-0200-000068050000}"/>
    <hyperlink ref="B1387" r:id="rId1386" xr:uid="{00000000-0004-0000-0200-000069050000}"/>
    <hyperlink ref="B1388" r:id="rId1387" xr:uid="{00000000-0004-0000-0200-00006A050000}"/>
    <hyperlink ref="B1389" r:id="rId1388" xr:uid="{00000000-0004-0000-0200-00006B050000}"/>
    <hyperlink ref="B1390" r:id="rId1389" xr:uid="{00000000-0004-0000-0200-00006C050000}"/>
    <hyperlink ref="B1391" r:id="rId1390" xr:uid="{00000000-0004-0000-0200-00006D050000}"/>
    <hyperlink ref="B1392" r:id="rId1391" xr:uid="{00000000-0004-0000-0200-00006E050000}"/>
    <hyperlink ref="B1393" r:id="rId1392" xr:uid="{00000000-0004-0000-0200-00006F050000}"/>
    <hyperlink ref="B1394" r:id="rId1393" xr:uid="{00000000-0004-0000-0200-000070050000}"/>
    <hyperlink ref="B1395" r:id="rId1394" xr:uid="{00000000-0004-0000-0200-000071050000}"/>
    <hyperlink ref="B1396" r:id="rId1395" xr:uid="{00000000-0004-0000-0200-000072050000}"/>
    <hyperlink ref="B1397" r:id="rId1396" xr:uid="{00000000-0004-0000-0200-000073050000}"/>
    <hyperlink ref="B1398" r:id="rId1397" xr:uid="{00000000-0004-0000-0200-000074050000}"/>
    <hyperlink ref="B1399" r:id="rId1398" xr:uid="{00000000-0004-0000-0200-000075050000}"/>
    <hyperlink ref="B1400" r:id="rId1399" xr:uid="{00000000-0004-0000-0200-000076050000}"/>
    <hyperlink ref="B1401" r:id="rId1400" xr:uid="{00000000-0004-0000-0200-000077050000}"/>
    <hyperlink ref="B1402" r:id="rId1401" xr:uid="{00000000-0004-0000-0200-000078050000}"/>
    <hyperlink ref="B1403" r:id="rId1402" xr:uid="{00000000-0004-0000-0200-000079050000}"/>
    <hyperlink ref="B1404" r:id="rId1403" xr:uid="{00000000-0004-0000-0200-00007A050000}"/>
    <hyperlink ref="B1405" r:id="rId1404" xr:uid="{00000000-0004-0000-0200-00007B050000}"/>
    <hyperlink ref="B1406" r:id="rId1405" xr:uid="{00000000-0004-0000-0200-00007C050000}"/>
    <hyperlink ref="B1407" r:id="rId1406" xr:uid="{00000000-0004-0000-0200-00007D050000}"/>
    <hyperlink ref="B1408" r:id="rId1407" xr:uid="{00000000-0004-0000-0200-00007E050000}"/>
    <hyperlink ref="B1409" r:id="rId1408" xr:uid="{00000000-0004-0000-0200-00007F050000}"/>
    <hyperlink ref="B1410" r:id="rId1409" xr:uid="{00000000-0004-0000-0200-000080050000}"/>
    <hyperlink ref="B1411" r:id="rId1410" xr:uid="{00000000-0004-0000-0200-000081050000}"/>
    <hyperlink ref="B1412" r:id="rId1411" xr:uid="{00000000-0004-0000-0200-000082050000}"/>
    <hyperlink ref="B1413" r:id="rId1412" xr:uid="{00000000-0004-0000-0200-000083050000}"/>
    <hyperlink ref="B1414" r:id="rId1413" xr:uid="{00000000-0004-0000-0200-000084050000}"/>
    <hyperlink ref="B1415" r:id="rId1414" xr:uid="{00000000-0004-0000-0200-000085050000}"/>
    <hyperlink ref="B1416" r:id="rId1415" xr:uid="{00000000-0004-0000-0200-000086050000}"/>
    <hyperlink ref="B1417" r:id="rId1416" xr:uid="{00000000-0004-0000-0200-000087050000}"/>
    <hyperlink ref="B1418" r:id="rId1417" xr:uid="{00000000-0004-0000-0200-000088050000}"/>
    <hyperlink ref="B1419" r:id="rId1418" xr:uid="{00000000-0004-0000-0200-000089050000}"/>
    <hyperlink ref="B1420" r:id="rId1419" xr:uid="{00000000-0004-0000-0200-00008A050000}"/>
    <hyperlink ref="B1421" r:id="rId1420" xr:uid="{00000000-0004-0000-0200-00008B050000}"/>
    <hyperlink ref="B1422" r:id="rId1421" xr:uid="{00000000-0004-0000-0200-00008C050000}"/>
    <hyperlink ref="B1423" r:id="rId1422" xr:uid="{00000000-0004-0000-0200-00008D050000}"/>
    <hyperlink ref="B1424" r:id="rId1423" xr:uid="{00000000-0004-0000-0200-00008E050000}"/>
    <hyperlink ref="B1425" r:id="rId1424" xr:uid="{00000000-0004-0000-0200-00008F050000}"/>
    <hyperlink ref="B1426" r:id="rId1425" xr:uid="{00000000-0004-0000-0200-000090050000}"/>
    <hyperlink ref="B1427" r:id="rId1426" xr:uid="{00000000-0004-0000-0200-000091050000}"/>
    <hyperlink ref="B1428" r:id="rId1427" xr:uid="{00000000-0004-0000-0200-000092050000}"/>
    <hyperlink ref="B1429" r:id="rId1428" xr:uid="{00000000-0004-0000-0200-000093050000}"/>
    <hyperlink ref="B1430" r:id="rId1429" xr:uid="{00000000-0004-0000-0200-000094050000}"/>
    <hyperlink ref="B1431" r:id="rId1430" xr:uid="{00000000-0004-0000-0200-000095050000}"/>
    <hyperlink ref="B1432" r:id="rId1431" xr:uid="{00000000-0004-0000-0200-000096050000}"/>
    <hyperlink ref="B1433" r:id="rId1432" xr:uid="{00000000-0004-0000-0200-000097050000}"/>
    <hyperlink ref="B1434" r:id="rId1433" xr:uid="{00000000-0004-0000-0200-000098050000}"/>
    <hyperlink ref="B1435" r:id="rId1434" xr:uid="{00000000-0004-0000-0200-000099050000}"/>
    <hyperlink ref="B1436" r:id="rId1435" xr:uid="{00000000-0004-0000-0200-00009A050000}"/>
    <hyperlink ref="B1437" r:id="rId1436" xr:uid="{00000000-0004-0000-0200-00009B050000}"/>
    <hyperlink ref="B1438" r:id="rId1437" xr:uid="{00000000-0004-0000-0200-00009C050000}"/>
    <hyperlink ref="B1439" r:id="rId1438" xr:uid="{00000000-0004-0000-0200-00009D050000}"/>
    <hyperlink ref="B1440" r:id="rId1439" xr:uid="{00000000-0004-0000-0200-00009E050000}"/>
    <hyperlink ref="B1441" r:id="rId1440" xr:uid="{00000000-0004-0000-0200-00009F050000}"/>
    <hyperlink ref="B1442" r:id="rId1441" xr:uid="{00000000-0004-0000-0200-0000A0050000}"/>
    <hyperlink ref="B1443" r:id="rId1442" xr:uid="{00000000-0004-0000-0200-0000A1050000}"/>
    <hyperlink ref="B1444" r:id="rId1443" xr:uid="{00000000-0004-0000-0200-0000A2050000}"/>
    <hyperlink ref="B1445" r:id="rId1444" xr:uid="{00000000-0004-0000-0200-0000A3050000}"/>
    <hyperlink ref="B1446" r:id="rId1445" xr:uid="{00000000-0004-0000-0200-0000A4050000}"/>
    <hyperlink ref="B1447" r:id="rId1446" xr:uid="{00000000-0004-0000-0200-0000A5050000}"/>
    <hyperlink ref="B1448" r:id="rId1447" xr:uid="{00000000-0004-0000-0200-0000A6050000}"/>
    <hyperlink ref="B1449" r:id="rId1448" xr:uid="{00000000-0004-0000-0200-0000A7050000}"/>
    <hyperlink ref="B1450" r:id="rId1449" xr:uid="{00000000-0004-0000-0200-0000A8050000}"/>
    <hyperlink ref="B1451" r:id="rId1450" xr:uid="{00000000-0004-0000-0200-0000A9050000}"/>
    <hyperlink ref="B1452" r:id="rId1451" xr:uid="{00000000-0004-0000-0200-0000AA050000}"/>
    <hyperlink ref="B1453" r:id="rId1452" xr:uid="{00000000-0004-0000-0200-0000AB050000}"/>
    <hyperlink ref="B1454" r:id="rId1453" xr:uid="{00000000-0004-0000-0200-0000AC050000}"/>
    <hyperlink ref="B1455" r:id="rId1454" xr:uid="{00000000-0004-0000-0200-0000AD050000}"/>
    <hyperlink ref="B1456" r:id="rId1455" xr:uid="{00000000-0004-0000-0200-0000AE050000}"/>
    <hyperlink ref="B1457" r:id="rId1456" xr:uid="{00000000-0004-0000-0200-0000AF050000}"/>
    <hyperlink ref="B1458" r:id="rId1457" xr:uid="{00000000-0004-0000-0200-0000B0050000}"/>
    <hyperlink ref="B1459" r:id="rId1458" xr:uid="{00000000-0004-0000-0200-0000B1050000}"/>
    <hyperlink ref="B1460" r:id="rId1459" xr:uid="{00000000-0004-0000-0200-0000B2050000}"/>
    <hyperlink ref="B1461" r:id="rId1460" xr:uid="{00000000-0004-0000-0200-0000B3050000}"/>
    <hyperlink ref="B1462" r:id="rId1461" xr:uid="{00000000-0004-0000-0200-0000B4050000}"/>
    <hyperlink ref="B1463" r:id="rId1462" xr:uid="{00000000-0004-0000-0200-0000B5050000}"/>
    <hyperlink ref="B1464" r:id="rId1463" xr:uid="{00000000-0004-0000-0200-0000B6050000}"/>
    <hyperlink ref="B1465" r:id="rId1464" xr:uid="{00000000-0004-0000-0200-0000B7050000}"/>
    <hyperlink ref="B1466" r:id="rId1465" xr:uid="{00000000-0004-0000-0200-0000B8050000}"/>
    <hyperlink ref="B1467" r:id="rId1466" xr:uid="{00000000-0004-0000-0200-0000B9050000}"/>
    <hyperlink ref="B1468" r:id="rId1467" xr:uid="{00000000-0004-0000-0200-0000BA050000}"/>
    <hyperlink ref="B1469" r:id="rId1468" xr:uid="{00000000-0004-0000-0200-0000BB050000}"/>
    <hyperlink ref="B1470" r:id="rId1469" xr:uid="{00000000-0004-0000-0200-0000BC050000}"/>
    <hyperlink ref="B1471" r:id="rId1470" xr:uid="{00000000-0004-0000-0200-0000BD050000}"/>
    <hyperlink ref="B1472" r:id="rId1471" xr:uid="{00000000-0004-0000-0200-0000BE050000}"/>
    <hyperlink ref="B1473" r:id="rId1472" xr:uid="{00000000-0004-0000-0200-0000BF050000}"/>
    <hyperlink ref="B1474" r:id="rId1473" xr:uid="{00000000-0004-0000-0200-0000C0050000}"/>
    <hyperlink ref="B1475" r:id="rId1474" xr:uid="{00000000-0004-0000-0200-0000C1050000}"/>
    <hyperlink ref="B1476" r:id="rId1475" xr:uid="{00000000-0004-0000-0200-0000C2050000}"/>
    <hyperlink ref="B1477" r:id="rId1476" xr:uid="{00000000-0004-0000-0200-0000C3050000}"/>
    <hyperlink ref="B1478" r:id="rId1477" xr:uid="{00000000-0004-0000-0200-0000C4050000}"/>
    <hyperlink ref="B1479" r:id="rId1478" xr:uid="{00000000-0004-0000-0200-0000C5050000}"/>
    <hyperlink ref="B1480" r:id="rId1479" xr:uid="{00000000-0004-0000-0200-0000C6050000}"/>
    <hyperlink ref="B1481" r:id="rId1480" xr:uid="{00000000-0004-0000-0200-0000C7050000}"/>
    <hyperlink ref="B1482" r:id="rId1481" xr:uid="{00000000-0004-0000-0200-0000C8050000}"/>
    <hyperlink ref="B1483" r:id="rId1482" xr:uid="{00000000-0004-0000-0200-0000C9050000}"/>
    <hyperlink ref="B1484" r:id="rId1483" xr:uid="{00000000-0004-0000-0200-0000CA050000}"/>
    <hyperlink ref="B1485" r:id="rId1484" xr:uid="{00000000-0004-0000-0200-0000CB050000}"/>
    <hyperlink ref="B1486" r:id="rId1485" xr:uid="{00000000-0004-0000-0200-0000CC050000}"/>
    <hyperlink ref="B1487" r:id="rId1486" xr:uid="{00000000-0004-0000-0200-0000CD050000}"/>
    <hyperlink ref="B1488" r:id="rId1487" xr:uid="{00000000-0004-0000-0200-0000CE050000}"/>
    <hyperlink ref="B1489" r:id="rId1488" xr:uid="{00000000-0004-0000-0200-0000CF050000}"/>
    <hyperlink ref="B1490" r:id="rId1489" xr:uid="{00000000-0004-0000-0200-0000D0050000}"/>
    <hyperlink ref="B1491" r:id="rId1490" xr:uid="{00000000-0004-0000-0200-0000D1050000}"/>
    <hyperlink ref="B1492" r:id="rId1491" xr:uid="{00000000-0004-0000-0200-0000D2050000}"/>
    <hyperlink ref="B1493" r:id="rId1492" xr:uid="{00000000-0004-0000-0200-0000D3050000}"/>
    <hyperlink ref="B1494" r:id="rId1493" xr:uid="{00000000-0004-0000-0200-0000D4050000}"/>
    <hyperlink ref="B1495" r:id="rId1494" xr:uid="{00000000-0004-0000-0200-0000D5050000}"/>
    <hyperlink ref="B1496" r:id="rId1495" xr:uid="{00000000-0004-0000-0200-0000D6050000}"/>
    <hyperlink ref="B1497" r:id="rId1496" xr:uid="{00000000-0004-0000-0200-0000D7050000}"/>
    <hyperlink ref="B1498" r:id="rId1497" xr:uid="{00000000-0004-0000-0200-0000D8050000}"/>
    <hyperlink ref="B1499" r:id="rId1498" xr:uid="{00000000-0004-0000-0200-0000D9050000}"/>
    <hyperlink ref="B1500" r:id="rId1499" xr:uid="{00000000-0004-0000-0200-0000DA050000}"/>
    <hyperlink ref="B1501" r:id="rId1500" xr:uid="{00000000-0004-0000-0200-0000DB050000}"/>
    <hyperlink ref="B1502" r:id="rId1501" xr:uid="{00000000-0004-0000-0200-0000DC050000}"/>
    <hyperlink ref="B1503" r:id="rId1502" xr:uid="{00000000-0004-0000-0200-0000DD050000}"/>
    <hyperlink ref="B1504" r:id="rId1503" xr:uid="{00000000-0004-0000-0200-0000DE050000}"/>
    <hyperlink ref="B1505" r:id="rId1504" xr:uid="{00000000-0004-0000-0200-0000DF050000}"/>
    <hyperlink ref="B1506" r:id="rId1505" xr:uid="{00000000-0004-0000-0200-0000E0050000}"/>
    <hyperlink ref="B1507" r:id="rId1506" xr:uid="{00000000-0004-0000-0200-0000E1050000}"/>
    <hyperlink ref="B1508" r:id="rId1507" xr:uid="{00000000-0004-0000-0200-0000E2050000}"/>
    <hyperlink ref="B1509" r:id="rId1508" xr:uid="{00000000-0004-0000-0200-0000E3050000}"/>
    <hyperlink ref="B1510" r:id="rId1509" xr:uid="{00000000-0004-0000-0200-0000E4050000}"/>
    <hyperlink ref="B1511" r:id="rId1510" xr:uid="{00000000-0004-0000-0200-0000E5050000}"/>
    <hyperlink ref="B1512" r:id="rId1511" xr:uid="{00000000-0004-0000-0200-0000E6050000}"/>
    <hyperlink ref="B1513" r:id="rId1512" xr:uid="{00000000-0004-0000-0200-0000E7050000}"/>
    <hyperlink ref="B1514" r:id="rId1513" xr:uid="{00000000-0004-0000-0200-0000E8050000}"/>
    <hyperlink ref="B1515" r:id="rId1514" xr:uid="{00000000-0004-0000-0200-0000E9050000}"/>
    <hyperlink ref="B1516" r:id="rId1515" xr:uid="{00000000-0004-0000-0200-0000EA050000}"/>
    <hyperlink ref="B1517" r:id="rId1516" xr:uid="{00000000-0004-0000-0200-0000EB050000}"/>
    <hyperlink ref="B1518" r:id="rId1517" xr:uid="{00000000-0004-0000-0200-0000EC050000}"/>
    <hyperlink ref="B1519" r:id="rId1518" xr:uid="{00000000-0004-0000-0200-0000ED050000}"/>
    <hyperlink ref="B1520" r:id="rId1519" xr:uid="{00000000-0004-0000-0200-0000EE050000}"/>
    <hyperlink ref="B1521" r:id="rId1520" xr:uid="{00000000-0004-0000-0200-0000EF050000}"/>
    <hyperlink ref="B1522" r:id="rId1521" xr:uid="{00000000-0004-0000-0200-0000F0050000}"/>
    <hyperlink ref="B1523" r:id="rId1522" xr:uid="{00000000-0004-0000-0200-0000F1050000}"/>
    <hyperlink ref="B1524" r:id="rId1523" xr:uid="{00000000-0004-0000-0200-0000F2050000}"/>
    <hyperlink ref="B1525" r:id="rId1524" xr:uid="{00000000-0004-0000-0200-0000F3050000}"/>
    <hyperlink ref="B1526" r:id="rId1525" xr:uid="{00000000-0004-0000-0200-0000F4050000}"/>
    <hyperlink ref="B1527" r:id="rId1526" xr:uid="{00000000-0004-0000-0200-0000F5050000}"/>
    <hyperlink ref="B1528" r:id="rId1527" xr:uid="{00000000-0004-0000-0200-0000F6050000}"/>
    <hyperlink ref="B1529" r:id="rId1528" xr:uid="{00000000-0004-0000-0200-0000F7050000}"/>
    <hyperlink ref="B1530" r:id="rId1529" xr:uid="{00000000-0004-0000-0200-0000F8050000}"/>
    <hyperlink ref="B1531" r:id="rId1530" xr:uid="{00000000-0004-0000-0200-0000F9050000}"/>
    <hyperlink ref="B1532" r:id="rId1531" xr:uid="{00000000-0004-0000-0200-0000FA050000}"/>
    <hyperlink ref="B1533" r:id="rId1532" xr:uid="{00000000-0004-0000-0200-0000FB050000}"/>
    <hyperlink ref="B1534" r:id="rId1533" xr:uid="{00000000-0004-0000-0200-0000FC050000}"/>
    <hyperlink ref="B1535" r:id="rId1534" xr:uid="{00000000-0004-0000-0200-0000FD050000}"/>
    <hyperlink ref="B1536" r:id="rId1535" xr:uid="{00000000-0004-0000-0200-0000FE050000}"/>
    <hyperlink ref="B1537" r:id="rId1536" xr:uid="{00000000-0004-0000-0200-0000FF050000}"/>
    <hyperlink ref="B1538" r:id="rId1537" xr:uid="{00000000-0004-0000-0200-000000060000}"/>
    <hyperlink ref="B1539" r:id="rId1538" xr:uid="{00000000-0004-0000-0200-000001060000}"/>
    <hyperlink ref="B1540" r:id="rId1539" xr:uid="{00000000-0004-0000-0200-000002060000}"/>
    <hyperlink ref="B1541" r:id="rId1540" xr:uid="{00000000-0004-0000-0200-000003060000}"/>
    <hyperlink ref="B1542" r:id="rId1541" xr:uid="{00000000-0004-0000-0200-000004060000}"/>
    <hyperlink ref="B1543" r:id="rId1542" xr:uid="{00000000-0004-0000-0200-000005060000}"/>
    <hyperlink ref="B1544" r:id="rId1543" xr:uid="{00000000-0004-0000-0200-000006060000}"/>
    <hyperlink ref="B1545" r:id="rId1544" xr:uid="{00000000-0004-0000-0200-000007060000}"/>
    <hyperlink ref="B1546" r:id="rId1545" xr:uid="{00000000-0004-0000-0200-000008060000}"/>
    <hyperlink ref="B1547" r:id="rId1546" xr:uid="{00000000-0004-0000-0200-000009060000}"/>
    <hyperlink ref="B1548" r:id="rId1547" xr:uid="{00000000-0004-0000-0200-00000A060000}"/>
    <hyperlink ref="B1549" r:id="rId1548" xr:uid="{00000000-0004-0000-0200-00000B060000}"/>
    <hyperlink ref="B1550" r:id="rId1549" xr:uid="{00000000-0004-0000-0200-00000C060000}"/>
    <hyperlink ref="B1551" r:id="rId1550" xr:uid="{00000000-0004-0000-0200-00000D060000}"/>
    <hyperlink ref="B1552" r:id="rId1551" xr:uid="{00000000-0004-0000-0200-00000E060000}"/>
    <hyperlink ref="B1553" r:id="rId1552" xr:uid="{00000000-0004-0000-0200-00000F060000}"/>
    <hyperlink ref="B1554" r:id="rId1553" xr:uid="{00000000-0004-0000-0200-000010060000}"/>
    <hyperlink ref="B1555" r:id="rId1554" xr:uid="{00000000-0004-0000-0200-000011060000}"/>
    <hyperlink ref="B1556" r:id="rId1555" xr:uid="{00000000-0004-0000-0200-000012060000}"/>
    <hyperlink ref="B1557" r:id="rId1556" xr:uid="{00000000-0004-0000-0200-000013060000}"/>
    <hyperlink ref="B1558" r:id="rId1557" xr:uid="{00000000-0004-0000-0200-000014060000}"/>
    <hyperlink ref="B1559" r:id="rId1558" xr:uid="{00000000-0004-0000-0200-000015060000}"/>
    <hyperlink ref="B1560" r:id="rId1559" xr:uid="{00000000-0004-0000-0200-000016060000}"/>
    <hyperlink ref="B1561" r:id="rId1560" xr:uid="{00000000-0004-0000-0200-000017060000}"/>
    <hyperlink ref="B1562" r:id="rId1561" xr:uid="{00000000-0004-0000-0200-000018060000}"/>
    <hyperlink ref="B1563" r:id="rId1562" xr:uid="{00000000-0004-0000-0200-000019060000}"/>
    <hyperlink ref="B1564" r:id="rId1563" xr:uid="{00000000-0004-0000-0200-00001A060000}"/>
    <hyperlink ref="B1565" r:id="rId1564" xr:uid="{00000000-0004-0000-0200-00001B060000}"/>
    <hyperlink ref="B1566" r:id="rId1565" xr:uid="{00000000-0004-0000-0200-00001C060000}"/>
    <hyperlink ref="B1567" r:id="rId1566" xr:uid="{00000000-0004-0000-0200-00001D060000}"/>
    <hyperlink ref="B1568" r:id="rId1567" xr:uid="{00000000-0004-0000-0200-00001E060000}"/>
    <hyperlink ref="B1569" r:id="rId1568" xr:uid="{00000000-0004-0000-0200-00001F060000}"/>
    <hyperlink ref="B1570" r:id="rId1569" xr:uid="{00000000-0004-0000-0200-000020060000}"/>
    <hyperlink ref="B1571" r:id="rId1570" xr:uid="{00000000-0004-0000-0200-000021060000}"/>
    <hyperlink ref="B1572" r:id="rId1571" xr:uid="{00000000-0004-0000-0200-000022060000}"/>
    <hyperlink ref="B1573" r:id="rId1572" xr:uid="{00000000-0004-0000-0200-000023060000}"/>
    <hyperlink ref="B1574" r:id="rId1573" xr:uid="{00000000-0004-0000-0200-000024060000}"/>
    <hyperlink ref="B1575" r:id="rId1574" xr:uid="{00000000-0004-0000-0200-000025060000}"/>
    <hyperlink ref="B1576" r:id="rId1575" xr:uid="{00000000-0004-0000-0200-000026060000}"/>
    <hyperlink ref="B1577" r:id="rId1576" xr:uid="{00000000-0004-0000-0200-000027060000}"/>
    <hyperlink ref="B1578" r:id="rId1577" xr:uid="{00000000-0004-0000-0200-000028060000}"/>
    <hyperlink ref="B1579" r:id="rId1578" xr:uid="{00000000-0004-0000-0200-000029060000}"/>
    <hyperlink ref="B1580" r:id="rId1579" xr:uid="{00000000-0004-0000-0200-00002A060000}"/>
    <hyperlink ref="B1581" r:id="rId1580" xr:uid="{00000000-0004-0000-0200-00002B060000}"/>
    <hyperlink ref="B1582" r:id="rId1581" xr:uid="{00000000-0004-0000-0200-00002C060000}"/>
    <hyperlink ref="B1583" r:id="rId1582" xr:uid="{00000000-0004-0000-0200-00002D060000}"/>
    <hyperlink ref="B1584" r:id="rId1583" xr:uid="{00000000-0004-0000-0200-00002E060000}"/>
    <hyperlink ref="B1585" r:id="rId1584" xr:uid="{00000000-0004-0000-0200-00002F060000}"/>
    <hyperlink ref="B1586" r:id="rId1585" xr:uid="{00000000-0004-0000-0200-000030060000}"/>
    <hyperlink ref="B1587" r:id="rId1586" xr:uid="{00000000-0004-0000-0200-000031060000}"/>
    <hyperlink ref="B1588" r:id="rId1587" xr:uid="{00000000-0004-0000-0200-000032060000}"/>
    <hyperlink ref="B1589" r:id="rId1588" xr:uid="{00000000-0004-0000-0200-000033060000}"/>
    <hyperlink ref="B1590" r:id="rId1589" xr:uid="{00000000-0004-0000-0200-000034060000}"/>
    <hyperlink ref="B1591" r:id="rId1590" xr:uid="{00000000-0004-0000-0200-000035060000}"/>
    <hyperlink ref="B1592" r:id="rId1591" xr:uid="{00000000-0004-0000-0200-000036060000}"/>
    <hyperlink ref="B1593" r:id="rId1592" xr:uid="{00000000-0004-0000-0200-000037060000}"/>
    <hyperlink ref="B1594" r:id="rId1593" xr:uid="{00000000-0004-0000-0200-000038060000}"/>
    <hyperlink ref="B1595" r:id="rId1594" xr:uid="{00000000-0004-0000-0200-000039060000}"/>
    <hyperlink ref="B1596" r:id="rId1595" xr:uid="{00000000-0004-0000-0200-00003A060000}"/>
    <hyperlink ref="B1597" r:id="rId1596" xr:uid="{00000000-0004-0000-0200-00003B060000}"/>
    <hyperlink ref="B1598" r:id="rId1597" xr:uid="{00000000-0004-0000-0200-00003C060000}"/>
    <hyperlink ref="B1599" r:id="rId1598" xr:uid="{00000000-0004-0000-0200-00003D060000}"/>
    <hyperlink ref="B1600" r:id="rId1599" xr:uid="{00000000-0004-0000-0200-00003E060000}"/>
    <hyperlink ref="B1601" r:id="rId1600" xr:uid="{00000000-0004-0000-0200-00003F060000}"/>
    <hyperlink ref="B1602" r:id="rId1601" xr:uid="{00000000-0004-0000-0200-000040060000}"/>
    <hyperlink ref="B1603" r:id="rId1602" xr:uid="{00000000-0004-0000-0200-000041060000}"/>
    <hyperlink ref="B1604" r:id="rId1603" xr:uid="{00000000-0004-0000-0200-000042060000}"/>
    <hyperlink ref="B1605" r:id="rId1604" xr:uid="{00000000-0004-0000-0200-000043060000}"/>
    <hyperlink ref="B1606" r:id="rId1605" xr:uid="{00000000-0004-0000-0200-000044060000}"/>
    <hyperlink ref="B1607" r:id="rId1606" xr:uid="{00000000-0004-0000-0200-000045060000}"/>
    <hyperlink ref="B1608" r:id="rId1607" xr:uid="{00000000-0004-0000-0200-000046060000}"/>
    <hyperlink ref="B1609" r:id="rId1608" xr:uid="{00000000-0004-0000-0200-000047060000}"/>
    <hyperlink ref="B1610" r:id="rId1609" xr:uid="{00000000-0004-0000-0200-000048060000}"/>
    <hyperlink ref="B1611" r:id="rId1610" xr:uid="{00000000-0004-0000-0200-000049060000}"/>
    <hyperlink ref="B1612" r:id="rId1611" xr:uid="{00000000-0004-0000-0200-00004A060000}"/>
    <hyperlink ref="B1613" r:id="rId1612" xr:uid="{00000000-0004-0000-0200-00004B060000}"/>
    <hyperlink ref="B1614" r:id="rId1613" xr:uid="{00000000-0004-0000-0200-00004C060000}"/>
    <hyperlink ref="B1615" r:id="rId1614" xr:uid="{00000000-0004-0000-0200-00004D060000}"/>
    <hyperlink ref="B1616" r:id="rId1615" xr:uid="{00000000-0004-0000-0200-00004E060000}"/>
    <hyperlink ref="B1617" r:id="rId1616" xr:uid="{00000000-0004-0000-0200-00004F060000}"/>
    <hyperlink ref="B1618" r:id="rId1617" xr:uid="{00000000-0004-0000-0200-000050060000}"/>
    <hyperlink ref="B1619" r:id="rId1618" xr:uid="{00000000-0004-0000-0200-000051060000}"/>
    <hyperlink ref="B1620" r:id="rId1619" xr:uid="{00000000-0004-0000-0200-000052060000}"/>
    <hyperlink ref="B1621" r:id="rId1620" xr:uid="{00000000-0004-0000-0200-000053060000}"/>
    <hyperlink ref="B1622" r:id="rId1621" xr:uid="{00000000-0004-0000-0200-000054060000}"/>
    <hyperlink ref="B1623" r:id="rId1622" xr:uid="{00000000-0004-0000-0200-000055060000}"/>
    <hyperlink ref="B1624" r:id="rId1623" xr:uid="{00000000-0004-0000-0200-000056060000}"/>
    <hyperlink ref="B1625" r:id="rId1624" xr:uid="{00000000-0004-0000-0200-000057060000}"/>
    <hyperlink ref="B1626" r:id="rId1625" xr:uid="{00000000-0004-0000-0200-000058060000}"/>
    <hyperlink ref="B1627" r:id="rId1626" xr:uid="{00000000-0004-0000-0200-000059060000}"/>
    <hyperlink ref="B1628" r:id="rId1627" xr:uid="{00000000-0004-0000-0200-00005A060000}"/>
    <hyperlink ref="B1629" r:id="rId1628" xr:uid="{00000000-0004-0000-0200-00005B060000}"/>
    <hyperlink ref="B1630" r:id="rId1629" xr:uid="{00000000-0004-0000-0200-00005C060000}"/>
    <hyperlink ref="B1631" r:id="rId1630" xr:uid="{00000000-0004-0000-0200-00005D060000}"/>
    <hyperlink ref="B1632" r:id="rId1631" xr:uid="{00000000-0004-0000-0200-00005E060000}"/>
    <hyperlink ref="B1633" r:id="rId1632" xr:uid="{00000000-0004-0000-0200-00005F060000}"/>
    <hyperlink ref="B1634" r:id="rId1633" xr:uid="{00000000-0004-0000-0200-000060060000}"/>
    <hyperlink ref="B1635" r:id="rId1634" xr:uid="{00000000-0004-0000-0200-000061060000}"/>
    <hyperlink ref="B1636" r:id="rId1635" xr:uid="{00000000-0004-0000-0200-000062060000}"/>
    <hyperlink ref="B1637" r:id="rId1636" xr:uid="{00000000-0004-0000-0200-000063060000}"/>
    <hyperlink ref="B1638" r:id="rId1637" xr:uid="{00000000-0004-0000-0200-000064060000}"/>
    <hyperlink ref="B1639" r:id="rId1638" xr:uid="{00000000-0004-0000-0200-000065060000}"/>
    <hyperlink ref="B1640" r:id="rId1639" xr:uid="{00000000-0004-0000-0200-000066060000}"/>
    <hyperlink ref="B1641" r:id="rId1640" xr:uid="{00000000-0004-0000-0200-000067060000}"/>
    <hyperlink ref="B1642" r:id="rId1641" xr:uid="{00000000-0004-0000-0200-000068060000}"/>
    <hyperlink ref="B1643" r:id="rId1642" xr:uid="{00000000-0004-0000-0200-000069060000}"/>
    <hyperlink ref="B1644" r:id="rId1643" xr:uid="{00000000-0004-0000-0200-00006A060000}"/>
    <hyperlink ref="B1645" r:id="rId1644" xr:uid="{00000000-0004-0000-0200-00006B060000}"/>
    <hyperlink ref="B1646" r:id="rId1645" xr:uid="{00000000-0004-0000-0200-00006C060000}"/>
    <hyperlink ref="B1647" r:id="rId1646" xr:uid="{00000000-0004-0000-0200-00006D060000}"/>
    <hyperlink ref="B1648" r:id="rId1647" xr:uid="{00000000-0004-0000-0200-00006E060000}"/>
    <hyperlink ref="B1649" r:id="rId1648" xr:uid="{00000000-0004-0000-0200-00006F060000}"/>
    <hyperlink ref="B1650" r:id="rId1649" xr:uid="{00000000-0004-0000-0200-000070060000}"/>
    <hyperlink ref="B1651" r:id="rId1650" xr:uid="{00000000-0004-0000-0200-000071060000}"/>
    <hyperlink ref="B1652" r:id="rId1651" xr:uid="{00000000-0004-0000-0200-000072060000}"/>
    <hyperlink ref="B1653" r:id="rId1652" xr:uid="{00000000-0004-0000-0200-000073060000}"/>
    <hyperlink ref="B1654" r:id="rId1653" xr:uid="{00000000-0004-0000-0200-000074060000}"/>
    <hyperlink ref="B1655" r:id="rId1654" xr:uid="{00000000-0004-0000-0200-000075060000}"/>
    <hyperlink ref="B1656" r:id="rId1655" xr:uid="{00000000-0004-0000-0200-000076060000}"/>
    <hyperlink ref="B1657" r:id="rId1656" xr:uid="{00000000-0004-0000-0200-000077060000}"/>
    <hyperlink ref="B1658" r:id="rId1657" xr:uid="{00000000-0004-0000-0200-000078060000}"/>
    <hyperlink ref="B1659" r:id="rId1658" xr:uid="{00000000-0004-0000-0200-000079060000}"/>
    <hyperlink ref="B1660" r:id="rId1659" xr:uid="{00000000-0004-0000-0200-00007A060000}"/>
    <hyperlink ref="B1661" r:id="rId1660" xr:uid="{00000000-0004-0000-0200-00007B060000}"/>
    <hyperlink ref="B1662" r:id="rId1661" xr:uid="{00000000-0004-0000-0200-00007C060000}"/>
    <hyperlink ref="B1663" r:id="rId1662" xr:uid="{00000000-0004-0000-0200-00007D060000}"/>
    <hyperlink ref="B1664" r:id="rId1663" xr:uid="{00000000-0004-0000-0200-00007E060000}"/>
    <hyperlink ref="B1665" r:id="rId1664" xr:uid="{00000000-0004-0000-0200-00007F060000}"/>
    <hyperlink ref="B1666" r:id="rId1665" xr:uid="{00000000-0004-0000-0200-000080060000}"/>
    <hyperlink ref="B1667" r:id="rId1666" xr:uid="{00000000-0004-0000-0200-000081060000}"/>
    <hyperlink ref="B1668" r:id="rId1667" xr:uid="{00000000-0004-0000-0200-000082060000}"/>
    <hyperlink ref="B1669" r:id="rId1668" xr:uid="{00000000-0004-0000-0200-000083060000}"/>
    <hyperlink ref="B1670" r:id="rId1669" xr:uid="{00000000-0004-0000-0200-000084060000}"/>
    <hyperlink ref="B1671" r:id="rId1670" xr:uid="{00000000-0004-0000-0200-000085060000}"/>
    <hyperlink ref="B1672" r:id="rId1671" xr:uid="{00000000-0004-0000-0200-000086060000}"/>
    <hyperlink ref="B1673" r:id="rId1672" xr:uid="{00000000-0004-0000-0200-000087060000}"/>
    <hyperlink ref="B1674" r:id="rId1673" xr:uid="{00000000-0004-0000-0200-000088060000}"/>
    <hyperlink ref="B1675" r:id="rId1674" xr:uid="{00000000-0004-0000-0200-000089060000}"/>
    <hyperlink ref="B1676" r:id="rId1675" xr:uid="{00000000-0004-0000-0200-00008A060000}"/>
    <hyperlink ref="B1677" r:id="rId1676" xr:uid="{00000000-0004-0000-0200-00008B060000}"/>
    <hyperlink ref="B1678" r:id="rId1677" xr:uid="{00000000-0004-0000-0200-00008C060000}"/>
    <hyperlink ref="B1679" r:id="rId1678" xr:uid="{00000000-0004-0000-0200-00008D060000}"/>
    <hyperlink ref="B1680" r:id="rId1679" xr:uid="{00000000-0004-0000-0200-00008E060000}"/>
    <hyperlink ref="B1681" r:id="rId1680" xr:uid="{00000000-0004-0000-0200-00008F060000}"/>
    <hyperlink ref="B1682" r:id="rId1681" xr:uid="{00000000-0004-0000-0200-000090060000}"/>
    <hyperlink ref="B1683" r:id="rId1682" xr:uid="{00000000-0004-0000-0200-000091060000}"/>
    <hyperlink ref="B1684" r:id="rId1683" xr:uid="{00000000-0004-0000-0200-000092060000}"/>
    <hyperlink ref="B1685" r:id="rId1684" xr:uid="{00000000-0004-0000-0200-000093060000}"/>
    <hyperlink ref="B1686" r:id="rId1685" xr:uid="{00000000-0004-0000-0200-000094060000}"/>
    <hyperlink ref="B1687" r:id="rId1686" xr:uid="{00000000-0004-0000-0200-000095060000}"/>
    <hyperlink ref="B1688" r:id="rId1687" xr:uid="{00000000-0004-0000-0200-000096060000}"/>
    <hyperlink ref="B1689" r:id="rId1688" xr:uid="{00000000-0004-0000-0200-000097060000}"/>
    <hyperlink ref="B1690" r:id="rId1689" xr:uid="{00000000-0004-0000-0200-000098060000}"/>
    <hyperlink ref="B1691" r:id="rId1690" xr:uid="{00000000-0004-0000-0200-000099060000}"/>
    <hyperlink ref="B1692" r:id="rId1691" xr:uid="{00000000-0004-0000-0200-00009A060000}"/>
    <hyperlink ref="B1693" r:id="rId1692" xr:uid="{00000000-0004-0000-0200-00009B060000}"/>
    <hyperlink ref="B1694" r:id="rId1693" xr:uid="{00000000-0004-0000-0200-00009C060000}"/>
    <hyperlink ref="B1695" r:id="rId1694" xr:uid="{00000000-0004-0000-0200-00009D060000}"/>
    <hyperlink ref="B1696" r:id="rId1695" xr:uid="{00000000-0004-0000-0200-00009E060000}"/>
    <hyperlink ref="B1697" r:id="rId1696" xr:uid="{00000000-0004-0000-0200-00009F060000}"/>
    <hyperlink ref="B1698" r:id="rId1697" xr:uid="{00000000-0004-0000-0200-0000A0060000}"/>
    <hyperlink ref="B1699" r:id="rId1698" xr:uid="{00000000-0004-0000-0200-0000A1060000}"/>
    <hyperlink ref="B1700" r:id="rId1699" xr:uid="{00000000-0004-0000-0200-0000A2060000}"/>
    <hyperlink ref="B1701" r:id="rId1700" xr:uid="{00000000-0004-0000-0200-0000A3060000}"/>
    <hyperlink ref="B1702" r:id="rId1701" xr:uid="{00000000-0004-0000-0200-0000A4060000}"/>
    <hyperlink ref="B1703" r:id="rId1702" xr:uid="{00000000-0004-0000-0200-0000A5060000}"/>
    <hyperlink ref="B1704" r:id="rId1703" xr:uid="{00000000-0004-0000-0200-0000A6060000}"/>
    <hyperlink ref="B1705" r:id="rId1704" xr:uid="{00000000-0004-0000-0200-0000A7060000}"/>
    <hyperlink ref="B1706" r:id="rId1705" xr:uid="{00000000-0004-0000-0200-0000A8060000}"/>
    <hyperlink ref="B1707" r:id="rId1706" xr:uid="{00000000-0004-0000-0200-0000A9060000}"/>
    <hyperlink ref="B1708" r:id="rId1707" xr:uid="{00000000-0004-0000-0200-0000AA060000}"/>
    <hyperlink ref="B1709" r:id="rId1708" xr:uid="{00000000-0004-0000-0200-0000AB060000}"/>
    <hyperlink ref="B1710" r:id="rId1709" xr:uid="{00000000-0004-0000-0200-0000AC060000}"/>
    <hyperlink ref="B1711" r:id="rId1710" xr:uid="{00000000-0004-0000-0200-0000AD060000}"/>
    <hyperlink ref="B1712" r:id="rId1711" xr:uid="{00000000-0004-0000-0200-0000AE060000}"/>
    <hyperlink ref="B1713" r:id="rId1712" xr:uid="{00000000-0004-0000-0200-0000AF060000}"/>
    <hyperlink ref="B1714" r:id="rId1713" xr:uid="{00000000-0004-0000-0200-0000B0060000}"/>
    <hyperlink ref="B1715" r:id="rId1714" xr:uid="{00000000-0004-0000-0200-0000B1060000}"/>
    <hyperlink ref="B1716" r:id="rId1715" xr:uid="{00000000-0004-0000-0200-0000B2060000}"/>
    <hyperlink ref="B1717" r:id="rId1716" xr:uid="{00000000-0004-0000-0200-0000B3060000}"/>
    <hyperlink ref="B1718" r:id="rId1717" xr:uid="{00000000-0004-0000-0200-0000B4060000}"/>
    <hyperlink ref="B1719" r:id="rId1718" xr:uid="{00000000-0004-0000-0200-0000B5060000}"/>
    <hyperlink ref="B1720" r:id="rId1719" xr:uid="{00000000-0004-0000-0200-0000B6060000}"/>
    <hyperlink ref="B1721" r:id="rId1720" xr:uid="{00000000-0004-0000-0200-0000B7060000}"/>
    <hyperlink ref="B1722" r:id="rId1721" xr:uid="{00000000-0004-0000-0200-0000B8060000}"/>
    <hyperlink ref="B1723" r:id="rId1722" xr:uid="{00000000-0004-0000-0200-0000B9060000}"/>
    <hyperlink ref="B1724" r:id="rId1723" xr:uid="{00000000-0004-0000-0200-0000BA060000}"/>
    <hyperlink ref="B1725" r:id="rId1724" xr:uid="{00000000-0004-0000-0200-0000BB060000}"/>
    <hyperlink ref="B1726" r:id="rId1725" xr:uid="{00000000-0004-0000-0200-0000BC060000}"/>
    <hyperlink ref="B1727" r:id="rId1726" xr:uid="{00000000-0004-0000-0200-0000BD060000}"/>
    <hyperlink ref="B1728" r:id="rId1727" xr:uid="{00000000-0004-0000-0200-0000BE060000}"/>
    <hyperlink ref="B1729" r:id="rId1728" xr:uid="{00000000-0004-0000-0200-0000BF060000}"/>
    <hyperlink ref="B1730" r:id="rId1729" xr:uid="{00000000-0004-0000-0200-0000C0060000}"/>
    <hyperlink ref="B1731" r:id="rId1730" xr:uid="{00000000-0004-0000-0200-0000C1060000}"/>
    <hyperlink ref="B1732" r:id="rId1731" xr:uid="{00000000-0004-0000-0200-0000C2060000}"/>
    <hyperlink ref="B1733" r:id="rId1732" xr:uid="{00000000-0004-0000-0200-0000C3060000}"/>
    <hyperlink ref="B1734" r:id="rId1733" xr:uid="{00000000-0004-0000-0200-0000C4060000}"/>
    <hyperlink ref="B1735" r:id="rId1734" xr:uid="{00000000-0004-0000-0200-0000C5060000}"/>
    <hyperlink ref="B1736" r:id="rId1735" xr:uid="{00000000-0004-0000-0200-0000C6060000}"/>
    <hyperlink ref="B1737" r:id="rId1736" xr:uid="{00000000-0004-0000-0200-0000C7060000}"/>
    <hyperlink ref="B1738" r:id="rId1737" xr:uid="{00000000-0004-0000-0200-0000C8060000}"/>
    <hyperlink ref="B1739" r:id="rId1738" xr:uid="{00000000-0004-0000-0200-0000C9060000}"/>
    <hyperlink ref="B1740" r:id="rId1739" xr:uid="{00000000-0004-0000-0200-0000CA060000}"/>
    <hyperlink ref="B1741" r:id="rId1740" xr:uid="{00000000-0004-0000-0200-0000CB060000}"/>
    <hyperlink ref="B1742" r:id="rId1741" xr:uid="{00000000-0004-0000-0200-0000CC060000}"/>
    <hyperlink ref="B1743" r:id="rId1742" xr:uid="{00000000-0004-0000-0200-0000CD060000}"/>
    <hyperlink ref="B1744" r:id="rId1743" xr:uid="{00000000-0004-0000-0200-0000CE060000}"/>
    <hyperlink ref="B1745" r:id="rId1744" xr:uid="{00000000-0004-0000-0200-0000CF060000}"/>
    <hyperlink ref="B1746" r:id="rId1745" xr:uid="{00000000-0004-0000-0200-0000D0060000}"/>
    <hyperlink ref="B1747" r:id="rId1746" xr:uid="{00000000-0004-0000-0200-0000D1060000}"/>
    <hyperlink ref="B1748" r:id="rId1747" xr:uid="{00000000-0004-0000-0200-0000D2060000}"/>
    <hyperlink ref="B1749" r:id="rId1748" xr:uid="{00000000-0004-0000-0200-0000D3060000}"/>
    <hyperlink ref="B1750" r:id="rId1749" xr:uid="{00000000-0004-0000-0200-0000D4060000}"/>
    <hyperlink ref="B1751" r:id="rId1750" xr:uid="{00000000-0004-0000-0200-0000D5060000}"/>
    <hyperlink ref="B1752" r:id="rId1751" xr:uid="{00000000-0004-0000-0200-0000D6060000}"/>
    <hyperlink ref="B1753" r:id="rId1752" xr:uid="{00000000-0004-0000-0200-0000D7060000}"/>
    <hyperlink ref="B1754" r:id="rId1753" xr:uid="{00000000-0004-0000-0200-0000D8060000}"/>
    <hyperlink ref="B1755" r:id="rId1754" xr:uid="{00000000-0004-0000-0200-0000D9060000}"/>
    <hyperlink ref="B1756" r:id="rId1755" xr:uid="{00000000-0004-0000-0200-0000DA060000}"/>
    <hyperlink ref="B1757" r:id="rId1756" xr:uid="{00000000-0004-0000-0200-0000DB060000}"/>
    <hyperlink ref="B1758" r:id="rId1757" xr:uid="{00000000-0004-0000-0200-0000DC060000}"/>
    <hyperlink ref="B1759" r:id="rId1758" xr:uid="{00000000-0004-0000-0200-0000DD060000}"/>
    <hyperlink ref="B1760" r:id="rId1759" xr:uid="{00000000-0004-0000-0200-0000DE060000}"/>
    <hyperlink ref="B1761" r:id="rId1760" xr:uid="{00000000-0004-0000-0200-0000DF060000}"/>
    <hyperlink ref="B1762" r:id="rId1761" xr:uid="{00000000-0004-0000-0200-0000E0060000}"/>
    <hyperlink ref="B1763" r:id="rId1762" xr:uid="{00000000-0004-0000-0200-0000E1060000}"/>
    <hyperlink ref="B1764" r:id="rId1763" xr:uid="{00000000-0004-0000-0200-0000E2060000}"/>
    <hyperlink ref="B1765" r:id="rId1764" xr:uid="{00000000-0004-0000-0200-0000E3060000}"/>
    <hyperlink ref="B1766" r:id="rId1765" xr:uid="{00000000-0004-0000-0200-0000E4060000}"/>
    <hyperlink ref="B1767" r:id="rId1766" xr:uid="{00000000-0004-0000-0200-0000E5060000}"/>
    <hyperlink ref="B1768" r:id="rId1767" xr:uid="{00000000-0004-0000-0200-0000E6060000}"/>
    <hyperlink ref="B1769" r:id="rId1768" xr:uid="{00000000-0004-0000-0200-0000E7060000}"/>
    <hyperlink ref="B1770" r:id="rId1769" xr:uid="{00000000-0004-0000-0200-0000E8060000}"/>
    <hyperlink ref="B1771" r:id="rId1770" xr:uid="{00000000-0004-0000-0200-0000E9060000}"/>
    <hyperlink ref="B1772" r:id="rId1771" xr:uid="{00000000-0004-0000-0200-0000EA060000}"/>
    <hyperlink ref="B1773" r:id="rId1772" xr:uid="{00000000-0004-0000-0200-0000EB060000}"/>
    <hyperlink ref="B1774" r:id="rId1773" xr:uid="{00000000-0004-0000-0200-0000EC060000}"/>
    <hyperlink ref="B1775" r:id="rId1774" xr:uid="{00000000-0004-0000-0200-0000ED060000}"/>
    <hyperlink ref="B1776" r:id="rId1775" xr:uid="{00000000-0004-0000-0200-0000EE060000}"/>
    <hyperlink ref="B1777" r:id="rId1776" xr:uid="{00000000-0004-0000-0200-0000EF060000}"/>
    <hyperlink ref="B1778" r:id="rId1777" xr:uid="{00000000-0004-0000-0200-0000F0060000}"/>
    <hyperlink ref="B1779" r:id="rId1778" xr:uid="{00000000-0004-0000-0200-0000F1060000}"/>
    <hyperlink ref="B1780" r:id="rId1779" xr:uid="{00000000-0004-0000-0200-0000F2060000}"/>
    <hyperlink ref="B1781" r:id="rId1780" xr:uid="{00000000-0004-0000-0200-0000F3060000}"/>
    <hyperlink ref="B1782" r:id="rId1781" xr:uid="{00000000-0004-0000-0200-0000F4060000}"/>
    <hyperlink ref="B1783" r:id="rId1782" xr:uid="{00000000-0004-0000-0200-0000F5060000}"/>
    <hyperlink ref="B1784" r:id="rId1783" xr:uid="{00000000-0004-0000-0200-0000F6060000}"/>
    <hyperlink ref="B1785" r:id="rId1784" xr:uid="{00000000-0004-0000-0200-0000F7060000}"/>
    <hyperlink ref="B1786" r:id="rId1785" xr:uid="{00000000-0004-0000-0200-0000F8060000}"/>
    <hyperlink ref="B1787" r:id="rId1786" xr:uid="{00000000-0004-0000-0200-0000F9060000}"/>
    <hyperlink ref="B1788" r:id="rId1787" xr:uid="{00000000-0004-0000-0200-0000FA060000}"/>
    <hyperlink ref="B1789" r:id="rId1788" xr:uid="{00000000-0004-0000-0200-0000FB060000}"/>
    <hyperlink ref="B1790" r:id="rId1789" xr:uid="{00000000-0004-0000-0200-0000FC060000}"/>
    <hyperlink ref="B1791" r:id="rId1790" xr:uid="{00000000-0004-0000-0200-0000FD060000}"/>
    <hyperlink ref="B1792" r:id="rId1791" xr:uid="{00000000-0004-0000-0200-0000FE060000}"/>
    <hyperlink ref="B1793" r:id="rId1792" xr:uid="{00000000-0004-0000-0200-0000FF060000}"/>
    <hyperlink ref="B1794" r:id="rId1793" xr:uid="{00000000-0004-0000-0200-000000070000}"/>
    <hyperlink ref="B1795" r:id="rId1794" xr:uid="{00000000-0004-0000-0200-000001070000}"/>
    <hyperlink ref="B1796" r:id="rId1795" xr:uid="{00000000-0004-0000-0200-000002070000}"/>
    <hyperlink ref="B1797" r:id="rId1796" xr:uid="{00000000-0004-0000-0200-000003070000}"/>
    <hyperlink ref="B1798" r:id="rId1797" xr:uid="{00000000-0004-0000-0200-000004070000}"/>
    <hyperlink ref="B1799" r:id="rId1798" xr:uid="{00000000-0004-0000-0200-000005070000}"/>
    <hyperlink ref="B1800" r:id="rId1799" xr:uid="{00000000-0004-0000-0200-000006070000}"/>
    <hyperlink ref="B1801" r:id="rId1800" xr:uid="{00000000-0004-0000-0200-000007070000}"/>
    <hyperlink ref="B1802" r:id="rId1801" xr:uid="{00000000-0004-0000-0200-000008070000}"/>
    <hyperlink ref="B1803" r:id="rId1802" xr:uid="{00000000-0004-0000-0200-000009070000}"/>
    <hyperlink ref="B1804" r:id="rId1803" xr:uid="{00000000-0004-0000-0200-00000A070000}"/>
    <hyperlink ref="B1805" r:id="rId1804" xr:uid="{00000000-0004-0000-0200-00000B070000}"/>
    <hyperlink ref="B1806" r:id="rId1805" xr:uid="{00000000-0004-0000-0200-00000C070000}"/>
    <hyperlink ref="B1807" r:id="rId1806" xr:uid="{00000000-0004-0000-0200-00000D070000}"/>
    <hyperlink ref="B1808" r:id="rId1807" xr:uid="{00000000-0004-0000-0200-00000E070000}"/>
    <hyperlink ref="B1809" r:id="rId1808" xr:uid="{00000000-0004-0000-0200-00000F070000}"/>
    <hyperlink ref="B1810" r:id="rId1809" xr:uid="{00000000-0004-0000-0200-000010070000}"/>
    <hyperlink ref="B1811" r:id="rId1810" xr:uid="{00000000-0004-0000-0200-000011070000}"/>
    <hyperlink ref="B1812" r:id="rId1811" xr:uid="{00000000-0004-0000-0200-000012070000}"/>
    <hyperlink ref="B1813" r:id="rId1812" xr:uid="{00000000-0004-0000-0200-000013070000}"/>
    <hyperlink ref="B1814" r:id="rId1813" xr:uid="{00000000-0004-0000-0200-000014070000}"/>
    <hyperlink ref="B1815" r:id="rId1814" xr:uid="{00000000-0004-0000-0200-000015070000}"/>
    <hyperlink ref="B1816" r:id="rId1815" xr:uid="{00000000-0004-0000-0200-000016070000}"/>
    <hyperlink ref="B1817" r:id="rId1816" xr:uid="{00000000-0004-0000-0200-000017070000}"/>
    <hyperlink ref="B1818" r:id="rId1817" xr:uid="{00000000-0004-0000-0200-000018070000}"/>
    <hyperlink ref="B1819" r:id="rId1818" xr:uid="{00000000-0004-0000-0200-000019070000}"/>
    <hyperlink ref="B1820" r:id="rId1819" xr:uid="{00000000-0004-0000-0200-00001A070000}"/>
    <hyperlink ref="B1821" r:id="rId1820" xr:uid="{00000000-0004-0000-0200-00001B070000}"/>
    <hyperlink ref="B1822" r:id="rId1821" xr:uid="{00000000-0004-0000-0200-00001C070000}"/>
    <hyperlink ref="B1823" r:id="rId1822" xr:uid="{00000000-0004-0000-0200-00001D070000}"/>
    <hyperlink ref="B1824" r:id="rId1823" xr:uid="{00000000-0004-0000-0200-00001E070000}"/>
    <hyperlink ref="B1825" r:id="rId1824" xr:uid="{00000000-0004-0000-0200-00001F070000}"/>
    <hyperlink ref="B1826" r:id="rId1825" xr:uid="{00000000-0004-0000-0200-000020070000}"/>
    <hyperlink ref="B1827" r:id="rId1826" xr:uid="{00000000-0004-0000-0200-000021070000}"/>
    <hyperlink ref="B1828" r:id="rId1827" xr:uid="{00000000-0004-0000-0200-000022070000}"/>
    <hyperlink ref="B1829" r:id="rId1828" xr:uid="{00000000-0004-0000-0200-000023070000}"/>
    <hyperlink ref="B1830" r:id="rId1829" xr:uid="{00000000-0004-0000-0200-000024070000}"/>
    <hyperlink ref="B1831" r:id="rId1830" xr:uid="{00000000-0004-0000-0200-000025070000}"/>
    <hyperlink ref="B1832" r:id="rId1831" xr:uid="{00000000-0004-0000-0200-000026070000}"/>
    <hyperlink ref="B1833" r:id="rId1832" xr:uid="{00000000-0004-0000-0200-000027070000}"/>
    <hyperlink ref="B1834" r:id="rId1833" xr:uid="{00000000-0004-0000-0200-000028070000}"/>
    <hyperlink ref="B1835" r:id="rId1834" xr:uid="{00000000-0004-0000-0200-000029070000}"/>
    <hyperlink ref="B1836" r:id="rId1835" xr:uid="{00000000-0004-0000-0200-00002A070000}"/>
    <hyperlink ref="B1837" r:id="rId1836" xr:uid="{00000000-0004-0000-0200-00002B070000}"/>
    <hyperlink ref="B1838" r:id="rId1837" xr:uid="{00000000-0004-0000-0200-00002C070000}"/>
    <hyperlink ref="B1839" r:id="rId1838" xr:uid="{00000000-0004-0000-0200-00002D070000}"/>
    <hyperlink ref="B1840" r:id="rId1839" xr:uid="{00000000-0004-0000-0200-00002E070000}"/>
    <hyperlink ref="B1841" r:id="rId1840" xr:uid="{00000000-0004-0000-0200-00002F070000}"/>
    <hyperlink ref="B1842" r:id="rId1841" xr:uid="{00000000-0004-0000-0200-000030070000}"/>
    <hyperlink ref="B1843" r:id="rId1842" xr:uid="{00000000-0004-0000-0200-000031070000}"/>
    <hyperlink ref="B1844" r:id="rId1843" xr:uid="{00000000-0004-0000-0200-000032070000}"/>
    <hyperlink ref="B1845" r:id="rId1844" xr:uid="{00000000-0004-0000-0200-000033070000}"/>
    <hyperlink ref="B1846" r:id="rId1845" xr:uid="{00000000-0004-0000-0200-000034070000}"/>
    <hyperlink ref="B1847" r:id="rId1846" xr:uid="{00000000-0004-0000-0200-000035070000}"/>
    <hyperlink ref="B1848" r:id="rId1847" xr:uid="{00000000-0004-0000-0200-000036070000}"/>
    <hyperlink ref="B1849" r:id="rId1848" xr:uid="{00000000-0004-0000-0200-000037070000}"/>
    <hyperlink ref="B1850" r:id="rId1849" xr:uid="{00000000-0004-0000-0200-000038070000}"/>
    <hyperlink ref="B1851" r:id="rId1850" xr:uid="{00000000-0004-0000-0200-000039070000}"/>
    <hyperlink ref="B1852" r:id="rId1851" xr:uid="{00000000-0004-0000-0200-00003A070000}"/>
    <hyperlink ref="B1853" r:id="rId1852" xr:uid="{00000000-0004-0000-0200-00003B070000}"/>
    <hyperlink ref="B1854" r:id="rId1853" xr:uid="{00000000-0004-0000-0200-00003C070000}"/>
    <hyperlink ref="B1855" r:id="rId1854" xr:uid="{00000000-0004-0000-0200-00003D070000}"/>
    <hyperlink ref="B1856" r:id="rId1855" xr:uid="{00000000-0004-0000-0200-00003E070000}"/>
    <hyperlink ref="B1857" r:id="rId1856" xr:uid="{00000000-0004-0000-0200-00003F070000}"/>
    <hyperlink ref="B1858" r:id="rId1857" xr:uid="{00000000-0004-0000-0200-000040070000}"/>
    <hyperlink ref="B1859" r:id="rId1858" xr:uid="{00000000-0004-0000-0200-000041070000}"/>
    <hyperlink ref="B1860" r:id="rId1859" xr:uid="{00000000-0004-0000-0200-000042070000}"/>
    <hyperlink ref="B1861" r:id="rId1860" xr:uid="{00000000-0004-0000-0200-000043070000}"/>
    <hyperlink ref="B1862" r:id="rId1861" xr:uid="{00000000-0004-0000-0200-000044070000}"/>
    <hyperlink ref="B1863" r:id="rId1862" xr:uid="{00000000-0004-0000-0200-000045070000}"/>
    <hyperlink ref="B1864" r:id="rId1863" xr:uid="{00000000-0004-0000-0200-000046070000}"/>
    <hyperlink ref="B1865" r:id="rId1864" xr:uid="{00000000-0004-0000-0200-000047070000}"/>
    <hyperlink ref="B1866" r:id="rId1865" xr:uid="{00000000-0004-0000-0200-000048070000}"/>
    <hyperlink ref="B1867" r:id="rId1866" xr:uid="{00000000-0004-0000-0200-000049070000}"/>
    <hyperlink ref="B1868" r:id="rId1867" xr:uid="{00000000-0004-0000-0200-00004A070000}"/>
    <hyperlink ref="B1869" r:id="rId1868" xr:uid="{00000000-0004-0000-0200-00004B070000}"/>
    <hyperlink ref="B1870" r:id="rId1869" xr:uid="{00000000-0004-0000-0200-00004C070000}"/>
    <hyperlink ref="B1871" r:id="rId1870" xr:uid="{00000000-0004-0000-0200-00004D070000}"/>
    <hyperlink ref="B1872" r:id="rId1871" xr:uid="{00000000-0004-0000-0200-00004E070000}"/>
    <hyperlink ref="B1873" r:id="rId1872" xr:uid="{00000000-0004-0000-0200-00004F070000}"/>
    <hyperlink ref="B1874" r:id="rId1873" xr:uid="{00000000-0004-0000-0200-000050070000}"/>
    <hyperlink ref="B1875" r:id="rId1874" xr:uid="{00000000-0004-0000-0200-000051070000}"/>
    <hyperlink ref="B1876" r:id="rId1875" xr:uid="{00000000-0004-0000-0200-000052070000}"/>
    <hyperlink ref="B1877" r:id="rId1876" xr:uid="{00000000-0004-0000-0200-000053070000}"/>
    <hyperlink ref="B1878" r:id="rId1877" xr:uid="{00000000-0004-0000-0200-000054070000}"/>
    <hyperlink ref="B1879" r:id="rId1878" xr:uid="{00000000-0004-0000-0200-000055070000}"/>
    <hyperlink ref="B1880" r:id="rId1879" xr:uid="{00000000-0004-0000-0200-000056070000}"/>
    <hyperlink ref="B1881" r:id="rId1880" xr:uid="{00000000-0004-0000-0200-000057070000}"/>
    <hyperlink ref="B1882" r:id="rId1881" xr:uid="{00000000-0004-0000-0200-000058070000}"/>
    <hyperlink ref="B1883" r:id="rId1882" xr:uid="{00000000-0004-0000-0200-000059070000}"/>
    <hyperlink ref="B1884" r:id="rId1883" xr:uid="{00000000-0004-0000-0200-00005A070000}"/>
    <hyperlink ref="B1885" r:id="rId1884" xr:uid="{00000000-0004-0000-0200-00005B070000}"/>
    <hyperlink ref="B1886" r:id="rId1885" xr:uid="{00000000-0004-0000-0200-00005C070000}"/>
    <hyperlink ref="B1887" r:id="rId1886" xr:uid="{00000000-0004-0000-0200-00005D070000}"/>
    <hyperlink ref="B1888" r:id="rId1887" xr:uid="{00000000-0004-0000-0200-00005E070000}"/>
    <hyperlink ref="B1889" r:id="rId1888" xr:uid="{00000000-0004-0000-0200-00005F070000}"/>
    <hyperlink ref="B1890" r:id="rId1889" xr:uid="{00000000-0004-0000-0200-000060070000}"/>
    <hyperlink ref="B1891" r:id="rId1890" xr:uid="{00000000-0004-0000-0200-000061070000}"/>
    <hyperlink ref="B1892" r:id="rId1891" xr:uid="{00000000-0004-0000-0200-000062070000}"/>
    <hyperlink ref="B1893" r:id="rId1892" xr:uid="{00000000-0004-0000-0200-000063070000}"/>
    <hyperlink ref="B1894" r:id="rId1893" xr:uid="{00000000-0004-0000-0200-000064070000}"/>
    <hyperlink ref="B1895" r:id="rId1894" xr:uid="{00000000-0004-0000-0200-000065070000}"/>
    <hyperlink ref="B1896" r:id="rId1895" xr:uid="{00000000-0004-0000-0200-000066070000}"/>
    <hyperlink ref="B1897" r:id="rId1896" xr:uid="{00000000-0004-0000-0200-000067070000}"/>
    <hyperlink ref="B1898" r:id="rId1897" xr:uid="{00000000-0004-0000-0200-000068070000}"/>
    <hyperlink ref="B1899" r:id="rId1898" xr:uid="{00000000-0004-0000-0200-000069070000}"/>
    <hyperlink ref="B1900" r:id="rId1899" xr:uid="{00000000-0004-0000-0200-00006A070000}"/>
    <hyperlink ref="B1901" r:id="rId1900" xr:uid="{00000000-0004-0000-0200-00006B070000}"/>
    <hyperlink ref="B1902" r:id="rId1901" xr:uid="{00000000-0004-0000-0200-00006C070000}"/>
    <hyperlink ref="B1903" r:id="rId1902" xr:uid="{00000000-0004-0000-0200-00006D070000}"/>
    <hyperlink ref="B1904" r:id="rId1903" xr:uid="{00000000-0004-0000-0200-00006E070000}"/>
    <hyperlink ref="B1905" r:id="rId1904" xr:uid="{00000000-0004-0000-0200-00006F070000}"/>
    <hyperlink ref="B1906" r:id="rId1905" xr:uid="{00000000-0004-0000-0200-000070070000}"/>
    <hyperlink ref="B1907" r:id="rId1906" xr:uid="{00000000-0004-0000-0200-000071070000}"/>
    <hyperlink ref="B1908" r:id="rId1907" xr:uid="{00000000-0004-0000-0200-000072070000}"/>
    <hyperlink ref="B1909" r:id="rId1908" xr:uid="{00000000-0004-0000-0200-000073070000}"/>
    <hyperlink ref="B1910" r:id="rId1909" xr:uid="{00000000-0004-0000-0200-000074070000}"/>
    <hyperlink ref="B1911" r:id="rId1910" xr:uid="{00000000-0004-0000-0200-000075070000}"/>
    <hyperlink ref="B1912" r:id="rId1911" xr:uid="{00000000-0004-0000-0200-000076070000}"/>
    <hyperlink ref="B1913" r:id="rId1912" xr:uid="{00000000-0004-0000-0200-000077070000}"/>
    <hyperlink ref="B1914" r:id="rId1913" xr:uid="{00000000-0004-0000-0200-000078070000}"/>
    <hyperlink ref="B1915" r:id="rId1914" xr:uid="{00000000-0004-0000-0200-000079070000}"/>
    <hyperlink ref="B1916" r:id="rId1915" xr:uid="{00000000-0004-0000-0200-00007A070000}"/>
    <hyperlink ref="B1917" r:id="rId1916" xr:uid="{00000000-0004-0000-0200-00007B070000}"/>
    <hyperlink ref="B1918" r:id="rId1917" xr:uid="{00000000-0004-0000-0200-00007C070000}"/>
    <hyperlink ref="B1919" r:id="rId1918" xr:uid="{00000000-0004-0000-0200-00007D070000}"/>
    <hyperlink ref="B1920" r:id="rId1919" xr:uid="{00000000-0004-0000-0200-00007E070000}"/>
    <hyperlink ref="B1921" r:id="rId1920" xr:uid="{00000000-0004-0000-0200-00007F070000}"/>
    <hyperlink ref="B1922" r:id="rId1921" xr:uid="{00000000-0004-0000-0200-000080070000}"/>
    <hyperlink ref="B1923" r:id="rId1922" xr:uid="{00000000-0004-0000-0200-000081070000}"/>
    <hyperlink ref="B1924" r:id="rId1923" xr:uid="{00000000-0004-0000-0200-000082070000}"/>
    <hyperlink ref="B1925" r:id="rId1924" xr:uid="{00000000-0004-0000-0200-000083070000}"/>
    <hyperlink ref="B1926" r:id="rId1925" xr:uid="{00000000-0004-0000-0200-000084070000}"/>
    <hyperlink ref="B1927" r:id="rId1926" xr:uid="{00000000-0004-0000-0200-000085070000}"/>
    <hyperlink ref="B1928" r:id="rId1927" xr:uid="{00000000-0004-0000-0200-000086070000}"/>
    <hyperlink ref="B1929" r:id="rId1928" xr:uid="{00000000-0004-0000-0200-000087070000}"/>
    <hyperlink ref="B1930" r:id="rId1929" xr:uid="{00000000-0004-0000-0200-000088070000}"/>
    <hyperlink ref="B1931" r:id="rId1930" xr:uid="{00000000-0004-0000-0200-000089070000}"/>
    <hyperlink ref="B1932" r:id="rId1931" xr:uid="{00000000-0004-0000-0200-00008A070000}"/>
    <hyperlink ref="B1933" r:id="rId1932" xr:uid="{00000000-0004-0000-0200-00008B070000}"/>
    <hyperlink ref="B1934" r:id="rId1933" xr:uid="{00000000-0004-0000-0200-00008C070000}"/>
    <hyperlink ref="B1935" r:id="rId1934" xr:uid="{00000000-0004-0000-0200-00008D070000}"/>
    <hyperlink ref="B1936" r:id="rId1935" xr:uid="{00000000-0004-0000-0200-00008E070000}"/>
    <hyperlink ref="B1937" r:id="rId1936" xr:uid="{00000000-0004-0000-0200-00008F070000}"/>
    <hyperlink ref="B1938" r:id="rId1937" xr:uid="{00000000-0004-0000-0200-000090070000}"/>
    <hyperlink ref="B1939" r:id="rId1938" xr:uid="{00000000-0004-0000-0200-000091070000}"/>
    <hyperlink ref="B1940" r:id="rId1939" xr:uid="{00000000-0004-0000-0200-000092070000}"/>
    <hyperlink ref="B1941" r:id="rId1940" xr:uid="{00000000-0004-0000-0200-000093070000}"/>
    <hyperlink ref="B1942" r:id="rId1941" xr:uid="{00000000-0004-0000-0200-000094070000}"/>
    <hyperlink ref="B1943" r:id="rId1942" xr:uid="{00000000-0004-0000-0200-000095070000}"/>
    <hyperlink ref="B1944" r:id="rId1943" xr:uid="{00000000-0004-0000-0200-000096070000}"/>
    <hyperlink ref="B1945" r:id="rId1944" xr:uid="{00000000-0004-0000-0200-000097070000}"/>
    <hyperlink ref="B1946" r:id="rId1945" xr:uid="{00000000-0004-0000-0200-000098070000}"/>
    <hyperlink ref="B1947" r:id="rId1946" xr:uid="{00000000-0004-0000-0200-000099070000}"/>
    <hyperlink ref="B1948" r:id="rId1947" xr:uid="{00000000-0004-0000-0200-00009A070000}"/>
    <hyperlink ref="B1949" r:id="rId1948" xr:uid="{00000000-0004-0000-0200-00009B070000}"/>
    <hyperlink ref="B1950" r:id="rId1949" xr:uid="{00000000-0004-0000-0200-00009C070000}"/>
    <hyperlink ref="B1951" r:id="rId1950" xr:uid="{00000000-0004-0000-0200-00009D070000}"/>
    <hyperlink ref="B1952" r:id="rId1951" xr:uid="{00000000-0004-0000-0200-00009E070000}"/>
    <hyperlink ref="B1953" r:id="rId1952" xr:uid="{00000000-0004-0000-0200-00009F070000}"/>
    <hyperlink ref="B1954" r:id="rId1953" xr:uid="{00000000-0004-0000-0200-0000A0070000}"/>
    <hyperlink ref="B1955" r:id="rId1954" xr:uid="{00000000-0004-0000-0200-0000A1070000}"/>
    <hyperlink ref="B1956" r:id="rId1955" xr:uid="{00000000-0004-0000-0200-0000A2070000}"/>
    <hyperlink ref="B1957" r:id="rId1956" xr:uid="{00000000-0004-0000-0200-0000A3070000}"/>
    <hyperlink ref="B1958" r:id="rId1957" xr:uid="{00000000-0004-0000-0200-0000A4070000}"/>
    <hyperlink ref="B1959" r:id="rId1958" xr:uid="{00000000-0004-0000-0200-0000A5070000}"/>
    <hyperlink ref="B1960" r:id="rId1959" xr:uid="{00000000-0004-0000-0200-0000A6070000}"/>
    <hyperlink ref="B1961" r:id="rId1960" xr:uid="{00000000-0004-0000-0200-0000A7070000}"/>
    <hyperlink ref="B1962" r:id="rId1961" xr:uid="{00000000-0004-0000-0200-0000A8070000}"/>
    <hyperlink ref="B1963" r:id="rId1962" xr:uid="{00000000-0004-0000-0200-0000A9070000}"/>
    <hyperlink ref="B1964" r:id="rId1963" xr:uid="{00000000-0004-0000-0200-0000AA070000}"/>
    <hyperlink ref="B1965" r:id="rId1964" xr:uid="{00000000-0004-0000-0200-0000AB070000}"/>
    <hyperlink ref="B1966" r:id="rId1965" xr:uid="{00000000-0004-0000-0200-0000AC070000}"/>
    <hyperlink ref="B1967" r:id="rId1966" xr:uid="{00000000-0004-0000-0200-0000AD070000}"/>
    <hyperlink ref="B1968" r:id="rId1967" xr:uid="{00000000-0004-0000-0200-0000AE070000}"/>
    <hyperlink ref="B1969" r:id="rId1968" xr:uid="{00000000-0004-0000-0200-0000AF070000}"/>
    <hyperlink ref="B1970" r:id="rId1969" xr:uid="{00000000-0004-0000-0200-0000B0070000}"/>
    <hyperlink ref="B1971" r:id="rId1970" xr:uid="{00000000-0004-0000-0200-0000B1070000}"/>
    <hyperlink ref="B1972" r:id="rId1971" xr:uid="{00000000-0004-0000-0200-0000B2070000}"/>
    <hyperlink ref="B1973" r:id="rId1972" xr:uid="{00000000-0004-0000-0200-0000B3070000}"/>
    <hyperlink ref="B1974" r:id="rId1973" xr:uid="{00000000-0004-0000-0200-0000B4070000}"/>
    <hyperlink ref="B1975" r:id="rId1974" xr:uid="{00000000-0004-0000-0200-0000B5070000}"/>
    <hyperlink ref="B1976" r:id="rId1975" xr:uid="{00000000-0004-0000-0200-0000B6070000}"/>
    <hyperlink ref="B1977" r:id="rId1976" xr:uid="{00000000-0004-0000-0200-0000B7070000}"/>
    <hyperlink ref="B1978" r:id="rId1977" xr:uid="{00000000-0004-0000-0200-0000B8070000}"/>
    <hyperlink ref="B1979" r:id="rId1978" xr:uid="{00000000-0004-0000-0200-0000B9070000}"/>
    <hyperlink ref="B1980" r:id="rId1979" xr:uid="{00000000-0004-0000-0200-0000BA070000}"/>
    <hyperlink ref="B1981" r:id="rId1980" xr:uid="{00000000-0004-0000-0200-0000BB070000}"/>
    <hyperlink ref="B1982" r:id="rId1981" xr:uid="{00000000-0004-0000-0200-0000BC070000}"/>
    <hyperlink ref="B1983" r:id="rId1982" xr:uid="{00000000-0004-0000-0200-0000BD070000}"/>
    <hyperlink ref="B1984" r:id="rId1983" xr:uid="{00000000-0004-0000-0200-0000BE070000}"/>
    <hyperlink ref="B1985" r:id="rId1984" xr:uid="{00000000-0004-0000-0200-0000BF070000}"/>
    <hyperlink ref="B1986" r:id="rId1985" xr:uid="{00000000-0004-0000-0200-0000C0070000}"/>
    <hyperlink ref="B1987" r:id="rId1986" xr:uid="{00000000-0004-0000-0200-0000C1070000}"/>
    <hyperlink ref="B1988" r:id="rId1987" xr:uid="{00000000-0004-0000-0200-0000C2070000}"/>
    <hyperlink ref="B1989" r:id="rId1988" xr:uid="{00000000-0004-0000-0200-0000C3070000}"/>
    <hyperlink ref="B1990" r:id="rId1989" xr:uid="{00000000-0004-0000-0200-0000C4070000}"/>
    <hyperlink ref="B1991" r:id="rId1990" xr:uid="{00000000-0004-0000-0200-0000C5070000}"/>
    <hyperlink ref="B1992" r:id="rId1991" xr:uid="{00000000-0004-0000-0200-0000C6070000}"/>
    <hyperlink ref="B1993" r:id="rId1992" xr:uid="{00000000-0004-0000-0200-0000C7070000}"/>
    <hyperlink ref="B1994" r:id="rId1993" xr:uid="{00000000-0004-0000-0200-0000C8070000}"/>
    <hyperlink ref="B1995" r:id="rId1994" xr:uid="{00000000-0004-0000-0200-0000C9070000}"/>
    <hyperlink ref="B1996" r:id="rId1995" xr:uid="{00000000-0004-0000-0200-0000CA070000}"/>
    <hyperlink ref="B1997" r:id="rId1996" xr:uid="{00000000-0004-0000-0200-0000CB070000}"/>
    <hyperlink ref="B1998" r:id="rId1997" xr:uid="{00000000-0004-0000-0200-0000CC070000}"/>
    <hyperlink ref="B1999" r:id="rId1998" xr:uid="{00000000-0004-0000-0200-0000CD070000}"/>
    <hyperlink ref="B2000" r:id="rId1999" xr:uid="{00000000-0004-0000-0200-0000CE070000}"/>
    <hyperlink ref="B2001" r:id="rId2000" xr:uid="{00000000-0004-0000-0200-0000CF070000}"/>
    <hyperlink ref="B2002" r:id="rId2001" xr:uid="{00000000-0004-0000-0200-0000D0070000}"/>
    <hyperlink ref="B2003" r:id="rId2002" xr:uid="{00000000-0004-0000-0200-0000D1070000}"/>
    <hyperlink ref="B2004" r:id="rId2003" xr:uid="{00000000-0004-0000-0200-0000D2070000}"/>
    <hyperlink ref="B2005" r:id="rId2004" xr:uid="{00000000-0004-0000-0200-0000D3070000}"/>
    <hyperlink ref="B2006" r:id="rId2005" xr:uid="{00000000-0004-0000-0200-0000D4070000}"/>
    <hyperlink ref="B2007" r:id="rId2006" xr:uid="{00000000-0004-0000-0200-0000D5070000}"/>
    <hyperlink ref="B2008" r:id="rId2007" xr:uid="{00000000-0004-0000-0200-0000D6070000}"/>
    <hyperlink ref="B2009" r:id="rId2008" xr:uid="{00000000-0004-0000-0200-0000D7070000}"/>
    <hyperlink ref="B2010" r:id="rId2009" xr:uid="{00000000-0004-0000-0200-0000D8070000}"/>
    <hyperlink ref="B2011" r:id="rId2010" xr:uid="{00000000-0004-0000-0200-0000D9070000}"/>
    <hyperlink ref="B2012" r:id="rId2011" xr:uid="{00000000-0004-0000-0200-0000DA070000}"/>
    <hyperlink ref="B2013" r:id="rId2012" xr:uid="{00000000-0004-0000-0200-0000DB070000}"/>
    <hyperlink ref="B2014" r:id="rId2013" xr:uid="{00000000-0004-0000-0200-0000DC070000}"/>
    <hyperlink ref="B2015" r:id="rId2014" xr:uid="{00000000-0004-0000-0200-0000DD070000}"/>
    <hyperlink ref="B2016" r:id="rId2015" xr:uid="{00000000-0004-0000-0200-0000DE070000}"/>
    <hyperlink ref="B2017" r:id="rId2016" xr:uid="{00000000-0004-0000-0200-0000DF070000}"/>
    <hyperlink ref="B2018" r:id="rId2017" xr:uid="{00000000-0004-0000-0200-0000E0070000}"/>
    <hyperlink ref="B2019" r:id="rId2018" xr:uid="{00000000-0004-0000-0200-0000E1070000}"/>
    <hyperlink ref="B2020" r:id="rId2019" xr:uid="{00000000-0004-0000-0200-0000E2070000}"/>
    <hyperlink ref="B2021" r:id="rId2020" xr:uid="{00000000-0004-0000-0200-0000E3070000}"/>
    <hyperlink ref="B2022" r:id="rId2021" xr:uid="{00000000-0004-0000-0200-0000E4070000}"/>
    <hyperlink ref="B2023" r:id="rId2022" xr:uid="{00000000-0004-0000-0200-0000E5070000}"/>
    <hyperlink ref="B2024" r:id="rId2023" xr:uid="{00000000-0004-0000-0200-0000E6070000}"/>
    <hyperlink ref="B2025" r:id="rId2024" xr:uid="{00000000-0004-0000-0200-0000E7070000}"/>
    <hyperlink ref="B2026" r:id="rId2025" xr:uid="{00000000-0004-0000-0200-0000E8070000}"/>
    <hyperlink ref="B2027" r:id="rId2026" xr:uid="{00000000-0004-0000-0200-0000E9070000}"/>
    <hyperlink ref="B2028" r:id="rId2027" xr:uid="{00000000-0004-0000-0200-0000EA070000}"/>
    <hyperlink ref="B2029" r:id="rId2028" xr:uid="{00000000-0004-0000-0200-0000EB070000}"/>
    <hyperlink ref="B2030" r:id="rId2029" xr:uid="{00000000-0004-0000-0200-0000EC070000}"/>
    <hyperlink ref="B2031" r:id="rId2030" xr:uid="{00000000-0004-0000-0200-0000ED070000}"/>
    <hyperlink ref="B2032" r:id="rId2031" xr:uid="{00000000-0004-0000-0200-0000EE070000}"/>
    <hyperlink ref="B2033" r:id="rId2032" xr:uid="{00000000-0004-0000-0200-0000EF070000}"/>
    <hyperlink ref="B2034" r:id="rId2033" xr:uid="{00000000-0004-0000-0200-0000F0070000}"/>
    <hyperlink ref="B2035" r:id="rId2034" xr:uid="{00000000-0004-0000-0200-0000F1070000}"/>
    <hyperlink ref="B2036" r:id="rId2035" xr:uid="{00000000-0004-0000-0200-0000F2070000}"/>
    <hyperlink ref="B2037" r:id="rId2036" xr:uid="{00000000-0004-0000-0200-0000F3070000}"/>
    <hyperlink ref="B2038" r:id="rId2037" xr:uid="{00000000-0004-0000-0200-0000F4070000}"/>
    <hyperlink ref="B2039" r:id="rId2038" xr:uid="{00000000-0004-0000-0200-0000F5070000}"/>
    <hyperlink ref="B2040" r:id="rId2039" xr:uid="{00000000-0004-0000-0200-0000F6070000}"/>
    <hyperlink ref="B2041" r:id="rId2040" xr:uid="{00000000-0004-0000-0200-0000F7070000}"/>
    <hyperlink ref="B2042" r:id="rId2041" xr:uid="{00000000-0004-0000-0200-0000F8070000}"/>
    <hyperlink ref="B2043" r:id="rId2042" xr:uid="{00000000-0004-0000-0200-0000F9070000}"/>
    <hyperlink ref="B2044" r:id="rId2043" xr:uid="{00000000-0004-0000-0200-0000FA070000}"/>
    <hyperlink ref="B2045" r:id="rId2044" xr:uid="{00000000-0004-0000-0200-0000FB070000}"/>
    <hyperlink ref="B2046" r:id="rId2045" xr:uid="{00000000-0004-0000-0200-0000FC070000}"/>
    <hyperlink ref="B2047" r:id="rId2046" xr:uid="{00000000-0004-0000-0200-0000FD070000}"/>
    <hyperlink ref="B2048" r:id="rId2047" xr:uid="{00000000-0004-0000-0200-0000FE070000}"/>
    <hyperlink ref="B2049" r:id="rId2048" xr:uid="{00000000-0004-0000-0200-0000FF070000}"/>
    <hyperlink ref="B2050" r:id="rId2049" xr:uid="{00000000-0004-0000-0200-000000080000}"/>
    <hyperlink ref="B2051" r:id="rId2050" xr:uid="{00000000-0004-0000-0200-000001080000}"/>
    <hyperlink ref="B2052" r:id="rId2051" xr:uid="{00000000-0004-0000-0200-000002080000}"/>
    <hyperlink ref="B2053" r:id="rId2052" xr:uid="{00000000-0004-0000-0200-000003080000}"/>
    <hyperlink ref="B2054" r:id="rId2053" xr:uid="{00000000-0004-0000-0200-000004080000}"/>
    <hyperlink ref="B2055" r:id="rId2054" xr:uid="{00000000-0004-0000-0200-000005080000}"/>
    <hyperlink ref="B2056" r:id="rId2055" xr:uid="{00000000-0004-0000-0200-000006080000}"/>
    <hyperlink ref="B2057" r:id="rId2056" xr:uid="{00000000-0004-0000-0200-000007080000}"/>
    <hyperlink ref="B2058" r:id="rId2057" xr:uid="{00000000-0004-0000-0200-000008080000}"/>
    <hyperlink ref="B2059" r:id="rId2058" xr:uid="{00000000-0004-0000-0200-000009080000}"/>
    <hyperlink ref="B2060" r:id="rId2059" xr:uid="{00000000-0004-0000-0200-00000A080000}"/>
    <hyperlink ref="B2061" r:id="rId2060" xr:uid="{00000000-0004-0000-0200-00000B080000}"/>
    <hyperlink ref="B2062" r:id="rId2061" xr:uid="{00000000-0004-0000-0200-00000C080000}"/>
    <hyperlink ref="B2063" r:id="rId2062" xr:uid="{00000000-0004-0000-0200-00000D080000}"/>
    <hyperlink ref="B2064" r:id="rId2063" xr:uid="{00000000-0004-0000-0200-00000E080000}"/>
    <hyperlink ref="B2065" r:id="rId2064" xr:uid="{00000000-0004-0000-0200-00000F080000}"/>
    <hyperlink ref="B2066" r:id="rId2065" xr:uid="{00000000-0004-0000-0200-000010080000}"/>
    <hyperlink ref="B2067" r:id="rId2066" xr:uid="{00000000-0004-0000-0200-000011080000}"/>
    <hyperlink ref="B2068" r:id="rId2067" xr:uid="{00000000-0004-0000-0200-000012080000}"/>
    <hyperlink ref="B2069" r:id="rId2068" xr:uid="{00000000-0004-0000-0200-000013080000}"/>
    <hyperlink ref="B2070" r:id="rId2069" xr:uid="{00000000-0004-0000-0200-000014080000}"/>
    <hyperlink ref="B2071" r:id="rId2070" xr:uid="{00000000-0004-0000-0200-000015080000}"/>
    <hyperlink ref="B2072" r:id="rId2071" xr:uid="{00000000-0004-0000-0200-000016080000}"/>
    <hyperlink ref="B2073" r:id="rId2072" xr:uid="{00000000-0004-0000-0200-000017080000}"/>
    <hyperlink ref="B2074" r:id="rId2073" xr:uid="{00000000-0004-0000-0200-000018080000}"/>
    <hyperlink ref="B2075" r:id="rId2074" xr:uid="{00000000-0004-0000-0200-000019080000}"/>
    <hyperlink ref="B2076" r:id="rId2075" xr:uid="{00000000-0004-0000-0200-00001A080000}"/>
    <hyperlink ref="B2077" r:id="rId2076" xr:uid="{00000000-0004-0000-0200-00001B080000}"/>
    <hyperlink ref="B2078" r:id="rId2077" xr:uid="{00000000-0004-0000-0200-00001C080000}"/>
    <hyperlink ref="B2079" r:id="rId2078" xr:uid="{00000000-0004-0000-0200-00001D080000}"/>
    <hyperlink ref="B2080" r:id="rId2079" xr:uid="{00000000-0004-0000-0200-00001E080000}"/>
    <hyperlink ref="B2081" r:id="rId2080" xr:uid="{00000000-0004-0000-0200-00001F080000}"/>
    <hyperlink ref="B2082" r:id="rId2081" xr:uid="{00000000-0004-0000-0200-000020080000}"/>
    <hyperlink ref="B2083" r:id="rId2082" xr:uid="{00000000-0004-0000-0200-000021080000}"/>
    <hyperlink ref="B2084" r:id="rId2083" xr:uid="{00000000-0004-0000-0200-000022080000}"/>
    <hyperlink ref="B2085" r:id="rId2084" xr:uid="{00000000-0004-0000-0200-000023080000}"/>
    <hyperlink ref="B2086" r:id="rId2085" xr:uid="{00000000-0004-0000-0200-000024080000}"/>
    <hyperlink ref="B2087" r:id="rId2086" xr:uid="{00000000-0004-0000-0200-000025080000}"/>
    <hyperlink ref="B2088" r:id="rId2087" xr:uid="{00000000-0004-0000-0200-000026080000}"/>
    <hyperlink ref="B2089" r:id="rId2088" xr:uid="{00000000-0004-0000-0200-000027080000}"/>
    <hyperlink ref="B2090" r:id="rId2089" xr:uid="{00000000-0004-0000-0200-000028080000}"/>
    <hyperlink ref="B2091" r:id="rId2090" xr:uid="{00000000-0004-0000-0200-000029080000}"/>
    <hyperlink ref="B2092" r:id="rId2091" xr:uid="{00000000-0004-0000-0200-00002A080000}"/>
    <hyperlink ref="B2093" r:id="rId2092" xr:uid="{00000000-0004-0000-0200-00002B080000}"/>
    <hyperlink ref="B2094" r:id="rId2093" xr:uid="{00000000-0004-0000-0200-00002C080000}"/>
    <hyperlink ref="B2095" r:id="rId2094" xr:uid="{00000000-0004-0000-0200-00002D080000}"/>
    <hyperlink ref="B2096" r:id="rId2095" xr:uid="{00000000-0004-0000-0200-00002E080000}"/>
    <hyperlink ref="B2097" r:id="rId2096" xr:uid="{00000000-0004-0000-0200-00002F080000}"/>
    <hyperlink ref="B2098" r:id="rId2097" xr:uid="{00000000-0004-0000-0200-000030080000}"/>
    <hyperlink ref="B2099" r:id="rId2098" xr:uid="{00000000-0004-0000-0200-000031080000}"/>
    <hyperlink ref="B2100" r:id="rId2099" xr:uid="{00000000-0004-0000-0200-000032080000}"/>
    <hyperlink ref="B2101" r:id="rId2100" xr:uid="{00000000-0004-0000-0200-000033080000}"/>
    <hyperlink ref="B2102" r:id="rId2101" xr:uid="{00000000-0004-0000-0200-000034080000}"/>
    <hyperlink ref="B2103" r:id="rId2102" xr:uid="{00000000-0004-0000-0200-000035080000}"/>
    <hyperlink ref="B2104" r:id="rId2103" xr:uid="{00000000-0004-0000-0200-000036080000}"/>
    <hyperlink ref="B2105" r:id="rId2104" xr:uid="{00000000-0004-0000-0200-000037080000}"/>
    <hyperlink ref="B2106" r:id="rId2105" xr:uid="{00000000-0004-0000-0200-000038080000}"/>
    <hyperlink ref="B2107" r:id="rId2106" xr:uid="{00000000-0004-0000-0200-000039080000}"/>
    <hyperlink ref="B2108" r:id="rId2107" xr:uid="{00000000-0004-0000-0200-00003A080000}"/>
    <hyperlink ref="B2109" r:id="rId2108" xr:uid="{00000000-0004-0000-0200-00003B080000}"/>
    <hyperlink ref="B2110" r:id="rId2109" xr:uid="{00000000-0004-0000-0200-00003C080000}"/>
    <hyperlink ref="B2111" r:id="rId2110" xr:uid="{00000000-0004-0000-0200-00003D080000}"/>
    <hyperlink ref="B2112" r:id="rId2111" xr:uid="{00000000-0004-0000-0200-00003E080000}"/>
    <hyperlink ref="B2113" r:id="rId2112" xr:uid="{00000000-0004-0000-0200-00003F080000}"/>
    <hyperlink ref="B2114" r:id="rId2113" xr:uid="{00000000-0004-0000-0200-000040080000}"/>
    <hyperlink ref="B2115" r:id="rId2114" xr:uid="{00000000-0004-0000-0200-000041080000}"/>
    <hyperlink ref="B2116" r:id="rId2115" xr:uid="{00000000-0004-0000-0200-000042080000}"/>
    <hyperlink ref="B2117" r:id="rId2116" xr:uid="{00000000-0004-0000-0200-000043080000}"/>
    <hyperlink ref="B2118" r:id="rId2117" xr:uid="{00000000-0004-0000-0200-000044080000}"/>
    <hyperlink ref="B2119" r:id="rId2118" xr:uid="{00000000-0004-0000-0200-000045080000}"/>
    <hyperlink ref="B2120" r:id="rId2119" xr:uid="{00000000-0004-0000-0200-000046080000}"/>
    <hyperlink ref="B2121" r:id="rId2120" xr:uid="{00000000-0004-0000-0200-000047080000}"/>
    <hyperlink ref="B2122" r:id="rId2121" xr:uid="{00000000-0004-0000-0200-000048080000}"/>
    <hyperlink ref="B2123" r:id="rId2122" xr:uid="{00000000-0004-0000-0200-000049080000}"/>
    <hyperlink ref="B2124" r:id="rId2123" xr:uid="{00000000-0004-0000-0200-00004A080000}"/>
    <hyperlink ref="B2125" r:id="rId2124" xr:uid="{00000000-0004-0000-0200-00004B080000}"/>
    <hyperlink ref="B2126" r:id="rId2125" xr:uid="{00000000-0004-0000-0200-00004C080000}"/>
    <hyperlink ref="B2127" r:id="rId2126" xr:uid="{00000000-0004-0000-0200-00004D080000}"/>
    <hyperlink ref="B2128" r:id="rId2127" xr:uid="{00000000-0004-0000-0200-00004E080000}"/>
    <hyperlink ref="B2129" r:id="rId2128" xr:uid="{00000000-0004-0000-0200-00004F080000}"/>
    <hyperlink ref="B2130" r:id="rId2129" xr:uid="{00000000-0004-0000-0200-000050080000}"/>
    <hyperlink ref="B2131" r:id="rId2130" xr:uid="{00000000-0004-0000-0200-000051080000}"/>
    <hyperlink ref="B2132" r:id="rId2131" xr:uid="{00000000-0004-0000-0200-000052080000}"/>
    <hyperlink ref="B2133" r:id="rId2132" xr:uid="{00000000-0004-0000-0200-000053080000}"/>
    <hyperlink ref="B2134" r:id="rId2133" xr:uid="{00000000-0004-0000-0200-000054080000}"/>
    <hyperlink ref="B2135" r:id="rId2134" xr:uid="{00000000-0004-0000-0200-000055080000}"/>
    <hyperlink ref="B2136" r:id="rId2135" xr:uid="{00000000-0004-0000-0200-000056080000}"/>
    <hyperlink ref="B2137" r:id="rId2136" xr:uid="{00000000-0004-0000-0200-000057080000}"/>
    <hyperlink ref="B2138" r:id="rId2137" xr:uid="{00000000-0004-0000-0200-000058080000}"/>
    <hyperlink ref="B2140" r:id="rId2138" xr:uid="{00000000-0004-0000-0200-000059080000}"/>
    <hyperlink ref="B2141" r:id="rId2139" xr:uid="{00000000-0004-0000-0200-00005A080000}"/>
    <hyperlink ref="B2142" r:id="rId2140" xr:uid="{00000000-0004-0000-0200-00005B080000}"/>
    <hyperlink ref="B2143" r:id="rId2141" xr:uid="{00000000-0004-0000-0200-00005C080000}"/>
    <hyperlink ref="B2144" r:id="rId2142" xr:uid="{00000000-0004-0000-0200-00005D080000}"/>
    <hyperlink ref="B2145" r:id="rId2143" xr:uid="{00000000-0004-0000-0200-00005E080000}"/>
    <hyperlink ref="B2146" r:id="rId2144" xr:uid="{00000000-0004-0000-0200-00005F080000}"/>
    <hyperlink ref="B2147" r:id="rId2145" xr:uid="{00000000-0004-0000-0200-000060080000}"/>
    <hyperlink ref="B2148" r:id="rId2146" xr:uid="{00000000-0004-0000-0200-000061080000}"/>
    <hyperlink ref="B2149" r:id="rId2147" xr:uid="{00000000-0004-0000-0200-000062080000}"/>
    <hyperlink ref="B2150" r:id="rId2148" xr:uid="{00000000-0004-0000-0200-000063080000}"/>
    <hyperlink ref="B2151" r:id="rId2149" xr:uid="{00000000-0004-0000-0200-000064080000}"/>
    <hyperlink ref="B2152" r:id="rId2150" xr:uid="{00000000-0004-0000-0200-000065080000}"/>
    <hyperlink ref="B2153" r:id="rId2151" xr:uid="{00000000-0004-0000-0200-000066080000}"/>
    <hyperlink ref="B2154" r:id="rId2152" xr:uid="{00000000-0004-0000-0200-000067080000}"/>
    <hyperlink ref="B2155" r:id="rId2153" xr:uid="{00000000-0004-0000-0200-000068080000}"/>
    <hyperlink ref="B2156" r:id="rId2154" xr:uid="{00000000-0004-0000-0200-000069080000}"/>
    <hyperlink ref="B2157" r:id="rId2155" xr:uid="{00000000-0004-0000-0200-00006A080000}"/>
    <hyperlink ref="B2158" r:id="rId2156" xr:uid="{00000000-0004-0000-0200-00006B080000}"/>
    <hyperlink ref="B2159" r:id="rId2157" xr:uid="{00000000-0004-0000-0200-00006C080000}"/>
    <hyperlink ref="B2160" r:id="rId2158" xr:uid="{00000000-0004-0000-0200-00006D080000}"/>
    <hyperlink ref="B2161" r:id="rId2159" xr:uid="{00000000-0004-0000-0200-00006E080000}"/>
    <hyperlink ref="B2162" r:id="rId2160" xr:uid="{00000000-0004-0000-0200-00006F080000}"/>
    <hyperlink ref="B2163" r:id="rId2161" xr:uid="{00000000-0004-0000-0200-000070080000}"/>
    <hyperlink ref="B2164" r:id="rId2162" xr:uid="{00000000-0004-0000-0200-000071080000}"/>
    <hyperlink ref="B2165" r:id="rId2163" xr:uid="{00000000-0004-0000-0200-000072080000}"/>
    <hyperlink ref="B2166" r:id="rId2164" xr:uid="{00000000-0004-0000-0200-000073080000}"/>
    <hyperlink ref="B2167" r:id="rId2165" xr:uid="{00000000-0004-0000-0200-000074080000}"/>
    <hyperlink ref="B2168" r:id="rId2166" xr:uid="{00000000-0004-0000-0200-000075080000}"/>
    <hyperlink ref="B2169" r:id="rId2167" xr:uid="{00000000-0004-0000-0200-000076080000}"/>
    <hyperlink ref="B2170" r:id="rId2168" xr:uid="{00000000-0004-0000-0200-000077080000}"/>
    <hyperlink ref="B2171" r:id="rId2169" xr:uid="{00000000-0004-0000-0200-000078080000}"/>
    <hyperlink ref="B2172" r:id="rId2170" xr:uid="{00000000-0004-0000-0200-000079080000}"/>
    <hyperlink ref="B2173" r:id="rId2171" xr:uid="{00000000-0004-0000-0200-00007A080000}"/>
    <hyperlink ref="B2174" r:id="rId2172" xr:uid="{00000000-0004-0000-0200-00007B080000}"/>
    <hyperlink ref="B2175" r:id="rId2173" xr:uid="{00000000-0004-0000-0200-00007C080000}"/>
    <hyperlink ref="B2176" r:id="rId2174" xr:uid="{00000000-0004-0000-0200-00007D080000}"/>
    <hyperlink ref="B2177" r:id="rId2175" xr:uid="{00000000-0004-0000-0200-00007E080000}"/>
    <hyperlink ref="B2178" r:id="rId2176" xr:uid="{00000000-0004-0000-0200-00007F080000}"/>
    <hyperlink ref="B2179" r:id="rId2177" xr:uid="{00000000-0004-0000-0200-000080080000}"/>
    <hyperlink ref="B2180" r:id="rId2178" xr:uid="{00000000-0004-0000-0200-000081080000}"/>
    <hyperlink ref="B2181" r:id="rId2179" xr:uid="{00000000-0004-0000-0200-000082080000}"/>
    <hyperlink ref="B2182" r:id="rId2180" xr:uid="{00000000-0004-0000-0200-000083080000}"/>
    <hyperlink ref="B2183" r:id="rId2181" xr:uid="{00000000-0004-0000-0200-000084080000}"/>
    <hyperlink ref="B2184" r:id="rId2182" xr:uid="{00000000-0004-0000-0200-000085080000}"/>
    <hyperlink ref="B2185" r:id="rId2183" xr:uid="{00000000-0004-0000-0200-000086080000}"/>
    <hyperlink ref="B2186" r:id="rId2184" xr:uid="{00000000-0004-0000-0200-000087080000}"/>
    <hyperlink ref="B2187" r:id="rId2185" xr:uid="{00000000-0004-0000-0200-000088080000}"/>
    <hyperlink ref="B2188" r:id="rId2186" xr:uid="{00000000-0004-0000-0200-000089080000}"/>
    <hyperlink ref="B2189" r:id="rId2187" xr:uid="{00000000-0004-0000-0200-00008A080000}"/>
    <hyperlink ref="B2190" r:id="rId2188" xr:uid="{00000000-0004-0000-0200-00008B080000}"/>
    <hyperlink ref="B2191" r:id="rId2189" xr:uid="{00000000-0004-0000-0200-00008C080000}"/>
    <hyperlink ref="B2192" r:id="rId2190" xr:uid="{00000000-0004-0000-0200-00008D080000}"/>
    <hyperlink ref="B2193" r:id="rId2191" xr:uid="{00000000-0004-0000-0200-00008E080000}"/>
    <hyperlink ref="B2194" r:id="rId2192" xr:uid="{00000000-0004-0000-0200-00008F080000}"/>
    <hyperlink ref="B2195" r:id="rId2193" xr:uid="{00000000-0004-0000-0200-000090080000}"/>
    <hyperlink ref="B2196" r:id="rId2194" xr:uid="{00000000-0004-0000-0200-000091080000}"/>
    <hyperlink ref="B2197" r:id="rId2195" xr:uid="{00000000-0004-0000-0200-000092080000}"/>
    <hyperlink ref="B2198" r:id="rId2196" xr:uid="{00000000-0004-0000-0200-000093080000}"/>
    <hyperlink ref="B2199" r:id="rId2197" xr:uid="{00000000-0004-0000-0200-000094080000}"/>
    <hyperlink ref="B2200" r:id="rId2198" xr:uid="{00000000-0004-0000-0200-000095080000}"/>
    <hyperlink ref="B2201" r:id="rId2199" xr:uid="{00000000-0004-0000-0200-000096080000}"/>
    <hyperlink ref="B2202" r:id="rId2200" xr:uid="{00000000-0004-0000-0200-000097080000}"/>
    <hyperlink ref="B2203" r:id="rId2201" xr:uid="{00000000-0004-0000-0200-000098080000}"/>
    <hyperlink ref="B2204" r:id="rId2202" xr:uid="{00000000-0004-0000-0200-000099080000}"/>
    <hyperlink ref="B2205" r:id="rId2203" xr:uid="{00000000-0004-0000-0200-00009A080000}"/>
    <hyperlink ref="B2206" r:id="rId2204" xr:uid="{00000000-0004-0000-0200-00009B080000}"/>
    <hyperlink ref="B2207" r:id="rId2205" xr:uid="{00000000-0004-0000-0200-00009C080000}"/>
    <hyperlink ref="B2208" r:id="rId2206" xr:uid="{00000000-0004-0000-0200-00009D080000}"/>
    <hyperlink ref="B2209" r:id="rId2207" xr:uid="{00000000-0004-0000-0200-00009E080000}"/>
    <hyperlink ref="B2210" r:id="rId2208" xr:uid="{00000000-0004-0000-0200-00009F080000}"/>
    <hyperlink ref="B2211" r:id="rId2209" xr:uid="{00000000-0004-0000-0200-0000A0080000}"/>
    <hyperlink ref="B2212" r:id="rId2210" xr:uid="{00000000-0004-0000-0200-0000A1080000}"/>
    <hyperlink ref="B2213" r:id="rId2211" xr:uid="{00000000-0004-0000-0200-0000A2080000}"/>
    <hyperlink ref="B2214" r:id="rId2212" xr:uid="{00000000-0004-0000-0200-0000A3080000}"/>
    <hyperlink ref="B2215" r:id="rId2213" xr:uid="{00000000-0004-0000-0200-0000A4080000}"/>
    <hyperlink ref="B2216" r:id="rId2214" xr:uid="{00000000-0004-0000-0200-0000A5080000}"/>
    <hyperlink ref="B2217" r:id="rId2215" xr:uid="{00000000-0004-0000-0200-0000A6080000}"/>
    <hyperlink ref="B2218" r:id="rId2216" xr:uid="{00000000-0004-0000-0200-0000A7080000}"/>
    <hyperlink ref="B2219" r:id="rId2217" xr:uid="{00000000-0004-0000-0200-0000A8080000}"/>
    <hyperlink ref="B2220" r:id="rId2218" xr:uid="{00000000-0004-0000-0200-0000A9080000}"/>
    <hyperlink ref="B2221" r:id="rId2219" xr:uid="{00000000-0004-0000-0200-0000AA080000}"/>
    <hyperlink ref="B2222" r:id="rId2220" xr:uid="{00000000-0004-0000-0200-0000AB080000}"/>
    <hyperlink ref="B2223" r:id="rId2221" xr:uid="{00000000-0004-0000-0200-0000AC080000}"/>
    <hyperlink ref="B2224" r:id="rId2222" xr:uid="{00000000-0004-0000-0200-0000AD080000}"/>
    <hyperlink ref="B2225" r:id="rId2223" xr:uid="{00000000-0004-0000-0200-0000AE080000}"/>
    <hyperlink ref="B2226" r:id="rId2224" xr:uid="{00000000-0004-0000-0200-0000AF080000}"/>
    <hyperlink ref="B2227" r:id="rId2225" xr:uid="{00000000-0004-0000-0200-0000B0080000}"/>
    <hyperlink ref="B2228" r:id="rId2226" xr:uid="{00000000-0004-0000-0200-0000B1080000}"/>
    <hyperlink ref="B2229" r:id="rId2227" xr:uid="{00000000-0004-0000-0200-0000B2080000}"/>
    <hyperlink ref="B2230" r:id="rId2228" xr:uid="{00000000-0004-0000-0200-0000B3080000}"/>
    <hyperlink ref="B2231" r:id="rId2229" xr:uid="{00000000-0004-0000-0200-0000B4080000}"/>
    <hyperlink ref="B2232" r:id="rId2230" xr:uid="{00000000-0004-0000-0200-0000B5080000}"/>
    <hyperlink ref="B2233" r:id="rId2231" xr:uid="{00000000-0004-0000-0200-0000B6080000}"/>
    <hyperlink ref="B2234" r:id="rId2232" xr:uid="{00000000-0004-0000-0200-0000B7080000}"/>
    <hyperlink ref="B2235" r:id="rId2233" xr:uid="{00000000-0004-0000-0200-0000B8080000}"/>
    <hyperlink ref="B2236" r:id="rId2234" xr:uid="{00000000-0004-0000-0200-0000B9080000}"/>
    <hyperlink ref="B2237" r:id="rId2235" xr:uid="{00000000-0004-0000-0200-0000BA080000}"/>
    <hyperlink ref="B2238" r:id="rId2236" xr:uid="{00000000-0004-0000-0200-0000BB080000}"/>
    <hyperlink ref="B2239" r:id="rId2237" xr:uid="{00000000-0004-0000-0200-0000BC080000}"/>
    <hyperlink ref="B2240" r:id="rId2238" xr:uid="{00000000-0004-0000-0200-0000BD080000}"/>
    <hyperlink ref="B2241" r:id="rId2239" xr:uid="{00000000-0004-0000-0200-0000BE080000}"/>
    <hyperlink ref="B2242" r:id="rId2240" xr:uid="{00000000-0004-0000-0200-0000BF080000}"/>
    <hyperlink ref="B2243" r:id="rId2241" xr:uid="{00000000-0004-0000-0200-0000C0080000}"/>
    <hyperlink ref="B2244" r:id="rId2242" xr:uid="{00000000-0004-0000-0200-0000C1080000}"/>
    <hyperlink ref="B2245" r:id="rId2243" xr:uid="{00000000-0004-0000-0200-0000C2080000}"/>
    <hyperlink ref="B2246" r:id="rId2244" xr:uid="{00000000-0004-0000-0200-0000C3080000}"/>
    <hyperlink ref="B2247" r:id="rId2245" xr:uid="{00000000-0004-0000-0200-0000C4080000}"/>
    <hyperlink ref="B2248" r:id="rId2246" xr:uid="{00000000-0004-0000-0200-0000C5080000}"/>
    <hyperlink ref="B2249" r:id="rId2247" xr:uid="{00000000-0004-0000-0200-0000C6080000}"/>
    <hyperlink ref="B2250" r:id="rId2248" xr:uid="{00000000-0004-0000-0200-0000C7080000}"/>
    <hyperlink ref="B2251" r:id="rId2249" xr:uid="{00000000-0004-0000-0200-0000C8080000}"/>
    <hyperlink ref="B2252" r:id="rId2250" xr:uid="{00000000-0004-0000-0200-0000C9080000}"/>
    <hyperlink ref="B2253" r:id="rId2251" xr:uid="{00000000-0004-0000-0200-0000CA080000}"/>
    <hyperlink ref="B2254" r:id="rId2252" xr:uid="{00000000-0004-0000-0200-0000CB080000}"/>
    <hyperlink ref="B2255" r:id="rId2253" xr:uid="{00000000-0004-0000-0200-0000CC080000}"/>
    <hyperlink ref="B2256" r:id="rId2254" xr:uid="{00000000-0004-0000-0200-0000CD080000}"/>
    <hyperlink ref="B2257" r:id="rId2255" xr:uid="{00000000-0004-0000-0200-0000CE080000}"/>
    <hyperlink ref="B2258" r:id="rId2256" xr:uid="{00000000-0004-0000-0200-0000CF080000}"/>
    <hyperlink ref="B2259" r:id="rId2257" xr:uid="{00000000-0004-0000-0200-0000D0080000}"/>
    <hyperlink ref="B2260" r:id="rId2258" xr:uid="{00000000-0004-0000-0200-0000D1080000}"/>
    <hyperlink ref="B2261" r:id="rId2259" xr:uid="{00000000-0004-0000-0200-0000D2080000}"/>
    <hyperlink ref="B2262" r:id="rId2260" xr:uid="{00000000-0004-0000-0200-0000D3080000}"/>
    <hyperlink ref="B2263" r:id="rId2261" xr:uid="{00000000-0004-0000-0200-0000D4080000}"/>
    <hyperlink ref="B2264" r:id="rId2262" xr:uid="{00000000-0004-0000-0200-0000D5080000}"/>
    <hyperlink ref="B2265" r:id="rId2263" xr:uid="{00000000-0004-0000-0200-0000D6080000}"/>
    <hyperlink ref="B2266" r:id="rId2264" xr:uid="{00000000-0004-0000-0200-0000D7080000}"/>
    <hyperlink ref="B2267" r:id="rId2265" xr:uid="{00000000-0004-0000-0200-0000D8080000}"/>
    <hyperlink ref="B2268" r:id="rId2266" xr:uid="{00000000-0004-0000-0200-0000D9080000}"/>
    <hyperlink ref="B2269" r:id="rId2267" xr:uid="{00000000-0004-0000-0200-0000DA080000}"/>
    <hyperlink ref="B2270" r:id="rId2268" xr:uid="{00000000-0004-0000-0200-0000DB080000}"/>
    <hyperlink ref="B2271" r:id="rId2269" xr:uid="{00000000-0004-0000-0200-0000DC080000}"/>
    <hyperlink ref="B2272" r:id="rId2270" xr:uid="{00000000-0004-0000-0200-0000DD080000}"/>
    <hyperlink ref="B2273" r:id="rId2271" xr:uid="{00000000-0004-0000-0200-0000DE080000}"/>
    <hyperlink ref="B2274" r:id="rId2272" xr:uid="{00000000-0004-0000-0200-0000DF080000}"/>
    <hyperlink ref="B2275" r:id="rId2273" xr:uid="{00000000-0004-0000-0200-0000E0080000}"/>
    <hyperlink ref="B2276" r:id="rId2274" xr:uid="{00000000-0004-0000-0200-0000E1080000}"/>
    <hyperlink ref="B2277" r:id="rId2275" xr:uid="{00000000-0004-0000-0200-0000E2080000}"/>
    <hyperlink ref="B2278" r:id="rId2276" xr:uid="{00000000-0004-0000-0200-0000E3080000}"/>
    <hyperlink ref="B2279" r:id="rId2277" xr:uid="{00000000-0004-0000-0200-0000E4080000}"/>
    <hyperlink ref="B2280" r:id="rId2278" xr:uid="{00000000-0004-0000-0200-0000E5080000}"/>
    <hyperlink ref="B2281" r:id="rId2279" xr:uid="{00000000-0004-0000-0200-0000E6080000}"/>
    <hyperlink ref="B2282" r:id="rId2280" xr:uid="{00000000-0004-0000-0200-0000E7080000}"/>
    <hyperlink ref="B2283" r:id="rId2281" xr:uid="{00000000-0004-0000-0200-0000E8080000}"/>
    <hyperlink ref="B2284" r:id="rId2282" xr:uid="{00000000-0004-0000-0200-0000E9080000}"/>
    <hyperlink ref="B2285" r:id="rId2283" xr:uid="{00000000-0004-0000-0200-0000EA080000}"/>
    <hyperlink ref="B2286" r:id="rId2284" xr:uid="{00000000-0004-0000-0200-0000EB080000}"/>
    <hyperlink ref="B2287" r:id="rId2285" xr:uid="{00000000-0004-0000-0200-0000EC080000}"/>
    <hyperlink ref="B2288" r:id="rId2286" xr:uid="{00000000-0004-0000-0200-0000ED080000}"/>
    <hyperlink ref="B2289" r:id="rId2287" xr:uid="{00000000-0004-0000-0200-0000EE080000}"/>
    <hyperlink ref="B2290" r:id="rId2288" xr:uid="{00000000-0004-0000-0200-0000EF080000}"/>
    <hyperlink ref="B2291" r:id="rId2289" xr:uid="{00000000-0004-0000-0200-0000F0080000}"/>
    <hyperlink ref="B2292" r:id="rId2290" xr:uid="{00000000-0004-0000-0200-0000F1080000}"/>
    <hyperlink ref="B2293" r:id="rId2291" xr:uid="{00000000-0004-0000-0200-0000F2080000}"/>
    <hyperlink ref="B2294" r:id="rId2292" xr:uid="{00000000-0004-0000-0200-0000F3080000}"/>
    <hyperlink ref="B2295" r:id="rId2293" xr:uid="{00000000-0004-0000-0200-0000F4080000}"/>
    <hyperlink ref="B2296" r:id="rId2294" xr:uid="{00000000-0004-0000-0200-0000F5080000}"/>
    <hyperlink ref="B2297" r:id="rId2295" xr:uid="{00000000-0004-0000-0200-0000F6080000}"/>
    <hyperlink ref="B2298" r:id="rId2296" xr:uid="{00000000-0004-0000-0200-0000F7080000}"/>
    <hyperlink ref="B2299" r:id="rId2297" xr:uid="{00000000-0004-0000-0200-0000F8080000}"/>
    <hyperlink ref="B2300" r:id="rId2298" xr:uid="{00000000-0004-0000-0200-0000F9080000}"/>
    <hyperlink ref="B2301" r:id="rId2299" xr:uid="{00000000-0004-0000-0200-0000FA080000}"/>
    <hyperlink ref="B2302" r:id="rId2300" xr:uid="{00000000-0004-0000-0200-0000FB080000}"/>
    <hyperlink ref="B2303" r:id="rId2301" xr:uid="{00000000-0004-0000-0200-0000FC080000}"/>
    <hyperlink ref="B2304" r:id="rId2302" xr:uid="{00000000-0004-0000-0200-0000FD080000}"/>
    <hyperlink ref="B2305" r:id="rId2303" xr:uid="{00000000-0004-0000-0200-0000FE080000}"/>
    <hyperlink ref="B2306" r:id="rId2304" xr:uid="{00000000-0004-0000-0200-0000FF080000}"/>
    <hyperlink ref="B2307" r:id="rId2305" xr:uid="{00000000-0004-0000-0200-000000090000}"/>
    <hyperlink ref="B2308" r:id="rId2306" xr:uid="{00000000-0004-0000-0200-000001090000}"/>
    <hyperlink ref="B2309" r:id="rId2307" xr:uid="{00000000-0004-0000-0200-000002090000}"/>
    <hyperlink ref="B2310" r:id="rId2308" xr:uid="{00000000-0004-0000-0200-000003090000}"/>
    <hyperlink ref="B2311" r:id="rId2309" xr:uid="{00000000-0004-0000-0200-000004090000}"/>
    <hyperlink ref="B2312" r:id="rId2310" xr:uid="{00000000-0004-0000-0200-000005090000}"/>
    <hyperlink ref="B2313" r:id="rId2311" xr:uid="{00000000-0004-0000-0200-000006090000}"/>
    <hyperlink ref="B2314" r:id="rId2312" xr:uid="{00000000-0004-0000-0200-000007090000}"/>
    <hyperlink ref="B2315" r:id="rId2313" xr:uid="{00000000-0004-0000-0200-000008090000}"/>
    <hyperlink ref="B2316" r:id="rId2314" xr:uid="{00000000-0004-0000-0200-000009090000}"/>
    <hyperlink ref="B2317" r:id="rId2315" xr:uid="{00000000-0004-0000-0200-00000A090000}"/>
    <hyperlink ref="B2318" r:id="rId2316" xr:uid="{00000000-0004-0000-0200-00000B090000}"/>
    <hyperlink ref="B2319" r:id="rId2317" xr:uid="{00000000-0004-0000-0200-00000C090000}"/>
    <hyperlink ref="B2320" r:id="rId2318" xr:uid="{00000000-0004-0000-0200-00000D090000}"/>
    <hyperlink ref="B2321" r:id="rId2319" xr:uid="{00000000-0004-0000-0200-00000E090000}"/>
    <hyperlink ref="B2322" r:id="rId2320" xr:uid="{00000000-0004-0000-0200-00000F090000}"/>
    <hyperlink ref="B2323" r:id="rId2321" xr:uid="{00000000-0004-0000-0200-000010090000}"/>
    <hyperlink ref="B2324" r:id="rId2322" xr:uid="{00000000-0004-0000-0200-000011090000}"/>
    <hyperlink ref="B2325" r:id="rId2323" xr:uid="{00000000-0004-0000-0200-000012090000}"/>
    <hyperlink ref="B2326" r:id="rId2324" xr:uid="{00000000-0004-0000-0200-000013090000}"/>
    <hyperlink ref="B2327" r:id="rId2325" xr:uid="{00000000-0004-0000-0200-000014090000}"/>
    <hyperlink ref="B2328" r:id="rId2326" xr:uid="{00000000-0004-0000-0200-000015090000}"/>
    <hyperlink ref="B2329" r:id="rId2327" xr:uid="{00000000-0004-0000-0200-000016090000}"/>
    <hyperlink ref="B2330" r:id="rId2328" xr:uid="{00000000-0004-0000-0200-000017090000}"/>
    <hyperlink ref="B2331" r:id="rId2329" xr:uid="{00000000-0004-0000-0200-000018090000}"/>
    <hyperlink ref="B2332" r:id="rId2330" xr:uid="{00000000-0004-0000-0200-000019090000}"/>
    <hyperlink ref="B2333" r:id="rId2331" xr:uid="{00000000-0004-0000-0200-00001A090000}"/>
    <hyperlink ref="B2334" r:id="rId2332" xr:uid="{00000000-0004-0000-0200-00001B090000}"/>
    <hyperlink ref="B2335" r:id="rId2333" xr:uid="{00000000-0004-0000-0200-00001C090000}"/>
    <hyperlink ref="B2336" r:id="rId2334" xr:uid="{00000000-0004-0000-0200-00001D090000}"/>
    <hyperlink ref="B2337" r:id="rId2335" xr:uid="{00000000-0004-0000-0200-00001E090000}"/>
    <hyperlink ref="B2338" r:id="rId2336" xr:uid="{00000000-0004-0000-0200-00001F090000}"/>
    <hyperlink ref="B2339" r:id="rId2337" xr:uid="{00000000-0004-0000-0200-000020090000}"/>
    <hyperlink ref="B2340" r:id="rId2338" xr:uid="{00000000-0004-0000-0200-000021090000}"/>
    <hyperlink ref="B2341" r:id="rId2339" xr:uid="{00000000-0004-0000-0200-000022090000}"/>
    <hyperlink ref="B2342" r:id="rId2340" xr:uid="{00000000-0004-0000-0200-000023090000}"/>
    <hyperlink ref="B2343" r:id="rId2341" xr:uid="{00000000-0004-0000-0200-000024090000}"/>
    <hyperlink ref="B2344" r:id="rId2342" xr:uid="{00000000-0004-0000-0200-000025090000}"/>
    <hyperlink ref="B2345" r:id="rId2343" xr:uid="{00000000-0004-0000-0200-000026090000}"/>
    <hyperlink ref="B2346" r:id="rId2344" xr:uid="{00000000-0004-0000-0200-000027090000}"/>
    <hyperlink ref="B2347" r:id="rId2345" xr:uid="{00000000-0004-0000-0200-000028090000}"/>
    <hyperlink ref="B2348" r:id="rId2346" xr:uid="{00000000-0004-0000-0200-000029090000}"/>
    <hyperlink ref="B2349" r:id="rId2347" xr:uid="{00000000-0004-0000-0200-00002A090000}"/>
    <hyperlink ref="B2350" r:id="rId2348" xr:uid="{00000000-0004-0000-0200-00002B090000}"/>
    <hyperlink ref="B2351" r:id="rId2349" xr:uid="{00000000-0004-0000-0200-00002C090000}"/>
    <hyperlink ref="B2352" r:id="rId2350" xr:uid="{00000000-0004-0000-0200-00002D090000}"/>
    <hyperlink ref="B2353" r:id="rId2351" xr:uid="{00000000-0004-0000-0200-00002E090000}"/>
    <hyperlink ref="B2354" r:id="rId2352" xr:uid="{00000000-0004-0000-0200-00002F090000}"/>
    <hyperlink ref="B2355" r:id="rId2353" xr:uid="{00000000-0004-0000-0200-000030090000}"/>
    <hyperlink ref="B2356" r:id="rId2354" xr:uid="{00000000-0004-0000-0200-000031090000}"/>
    <hyperlink ref="B2357" r:id="rId2355" xr:uid="{00000000-0004-0000-0200-000032090000}"/>
    <hyperlink ref="B2358" r:id="rId2356" xr:uid="{00000000-0004-0000-0200-000033090000}"/>
    <hyperlink ref="B2359" r:id="rId2357" xr:uid="{00000000-0004-0000-0200-000034090000}"/>
    <hyperlink ref="B2360" r:id="rId2358" xr:uid="{00000000-0004-0000-0200-000035090000}"/>
    <hyperlink ref="B2361" r:id="rId2359" xr:uid="{00000000-0004-0000-0200-000036090000}"/>
    <hyperlink ref="B2362" r:id="rId2360" xr:uid="{00000000-0004-0000-0200-000037090000}"/>
    <hyperlink ref="B2363" r:id="rId2361" xr:uid="{00000000-0004-0000-0200-000038090000}"/>
    <hyperlink ref="B2364" r:id="rId2362" xr:uid="{00000000-0004-0000-0200-000039090000}"/>
    <hyperlink ref="B2365" r:id="rId2363" xr:uid="{00000000-0004-0000-0200-00003A090000}"/>
    <hyperlink ref="B2366" r:id="rId2364" xr:uid="{00000000-0004-0000-0200-00003B090000}"/>
    <hyperlink ref="B2367" r:id="rId2365" xr:uid="{00000000-0004-0000-0200-00003C090000}"/>
    <hyperlink ref="B2368" r:id="rId2366" xr:uid="{00000000-0004-0000-0200-00003D090000}"/>
    <hyperlink ref="B2369" r:id="rId2367" xr:uid="{00000000-0004-0000-0200-00003E090000}"/>
    <hyperlink ref="B2370" r:id="rId2368" xr:uid="{00000000-0004-0000-0200-00003F090000}"/>
    <hyperlink ref="B2371" r:id="rId2369" xr:uid="{00000000-0004-0000-0200-000040090000}"/>
    <hyperlink ref="B2372" r:id="rId2370" xr:uid="{00000000-0004-0000-0200-000041090000}"/>
    <hyperlink ref="B2373" r:id="rId2371" xr:uid="{00000000-0004-0000-0200-000042090000}"/>
    <hyperlink ref="B2374" r:id="rId2372" xr:uid="{00000000-0004-0000-0200-000043090000}"/>
    <hyperlink ref="B2375" r:id="rId2373" xr:uid="{00000000-0004-0000-0200-000044090000}"/>
    <hyperlink ref="B2376" r:id="rId2374" xr:uid="{00000000-0004-0000-0200-000045090000}"/>
    <hyperlink ref="B2377" r:id="rId2375" xr:uid="{00000000-0004-0000-0200-000046090000}"/>
    <hyperlink ref="B2378" r:id="rId2376" xr:uid="{00000000-0004-0000-0200-000047090000}"/>
    <hyperlink ref="B2379" r:id="rId2377" xr:uid="{00000000-0004-0000-0200-000048090000}"/>
    <hyperlink ref="B2380" r:id="rId2378" xr:uid="{00000000-0004-0000-0200-000049090000}"/>
    <hyperlink ref="B2381" r:id="rId2379" xr:uid="{00000000-0004-0000-0200-00004A090000}"/>
    <hyperlink ref="B2382" r:id="rId2380" xr:uid="{00000000-0004-0000-0200-00004B090000}"/>
    <hyperlink ref="B2383" r:id="rId2381" xr:uid="{00000000-0004-0000-0200-00004C090000}"/>
    <hyperlink ref="B2384" r:id="rId2382" xr:uid="{00000000-0004-0000-0200-00004D090000}"/>
    <hyperlink ref="B2385" r:id="rId2383" xr:uid="{00000000-0004-0000-0200-00004E090000}"/>
    <hyperlink ref="B2386" r:id="rId2384" xr:uid="{00000000-0004-0000-0200-00004F090000}"/>
    <hyperlink ref="B2387" r:id="rId2385" xr:uid="{00000000-0004-0000-0200-000050090000}"/>
    <hyperlink ref="B2388" r:id="rId2386" xr:uid="{00000000-0004-0000-0200-000051090000}"/>
    <hyperlink ref="B2389" r:id="rId2387" xr:uid="{00000000-0004-0000-0200-000052090000}"/>
    <hyperlink ref="B2390" r:id="rId2388" xr:uid="{00000000-0004-0000-0200-000053090000}"/>
    <hyperlink ref="B2391" r:id="rId2389" xr:uid="{00000000-0004-0000-0200-000054090000}"/>
    <hyperlink ref="B2392" r:id="rId2390" xr:uid="{00000000-0004-0000-0200-000055090000}"/>
    <hyperlink ref="B2393" r:id="rId2391" xr:uid="{00000000-0004-0000-0200-000056090000}"/>
    <hyperlink ref="B2394" r:id="rId2392" xr:uid="{00000000-0004-0000-0200-000057090000}"/>
    <hyperlink ref="B2395" r:id="rId2393" xr:uid="{00000000-0004-0000-0200-000058090000}"/>
    <hyperlink ref="B2396" r:id="rId2394" xr:uid="{00000000-0004-0000-0200-000059090000}"/>
    <hyperlink ref="B2397" r:id="rId2395" xr:uid="{00000000-0004-0000-0200-00005A090000}"/>
    <hyperlink ref="B2398" r:id="rId2396" xr:uid="{00000000-0004-0000-0200-00005B090000}"/>
    <hyperlink ref="B2399" r:id="rId2397" xr:uid="{00000000-0004-0000-0200-00005C090000}"/>
    <hyperlink ref="B2400" r:id="rId2398" xr:uid="{00000000-0004-0000-0200-00005D090000}"/>
    <hyperlink ref="B2401" r:id="rId2399" xr:uid="{00000000-0004-0000-0200-00005E090000}"/>
    <hyperlink ref="B2402" r:id="rId2400" xr:uid="{00000000-0004-0000-0200-00005F090000}"/>
    <hyperlink ref="B2403" r:id="rId2401" xr:uid="{00000000-0004-0000-0200-000060090000}"/>
    <hyperlink ref="B2404" r:id="rId2402" xr:uid="{00000000-0004-0000-0200-000061090000}"/>
    <hyperlink ref="B2405" r:id="rId2403" xr:uid="{00000000-0004-0000-0200-000062090000}"/>
    <hyperlink ref="B2406" r:id="rId2404" xr:uid="{00000000-0004-0000-0200-000063090000}"/>
    <hyperlink ref="B2407" r:id="rId2405" xr:uid="{00000000-0004-0000-0200-000064090000}"/>
    <hyperlink ref="B2408" r:id="rId2406" xr:uid="{00000000-0004-0000-0200-000065090000}"/>
    <hyperlink ref="B2409" r:id="rId2407" xr:uid="{00000000-0004-0000-0200-000066090000}"/>
    <hyperlink ref="B2410" r:id="rId2408" xr:uid="{00000000-0004-0000-0200-000067090000}"/>
    <hyperlink ref="B2411" r:id="rId2409" xr:uid="{00000000-0004-0000-0200-000068090000}"/>
    <hyperlink ref="B2412" r:id="rId2410" xr:uid="{00000000-0004-0000-0200-000069090000}"/>
    <hyperlink ref="B2413" r:id="rId2411" xr:uid="{00000000-0004-0000-0200-00006A090000}"/>
    <hyperlink ref="B2414" r:id="rId2412" xr:uid="{00000000-0004-0000-0200-00006B090000}"/>
    <hyperlink ref="B2415" r:id="rId2413" xr:uid="{00000000-0004-0000-0200-00006C090000}"/>
    <hyperlink ref="B2416" r:id="rId2414" xr:uid="{00000000-0004-0000-0200-00006D090000}"/>
    <hyperlink ref="B2417" r:id="rId2415" xr:uid="{00000000-0004-0000-0200-00006E090000}"/>
    <hyperlink ref="B2418" r:id="rId2416" xr:uid="{00000000-0004-0000-0200-00006F090000}"/>
    <hyperlink ref="B2419" r:id="rId2417" xr:uid="{00000000-0004-0000-0200-000070090000}"/>
    <hyperlink ref="B2420" r:id="rId2418" xr:uid="{00000000-0004-0000-0200-000071090000}"/>
    <hyperlink ref="B2421" r:id="rId2419" xr:uid="{00000000-0004-0000-0200-000072090000}"/>
    <hyperlink ref="B2422" r:id="rId2420" xr:uid="{00000000-0004-0000-0200-000073090000}"/>
    <hyperlink ref="B2423" r:id="rId2421" xr:uid="{00000000-0004-0000-0200-000074090000}"/>
    <hyperlink ref="B2424" r:id="rId2422" xr:uid="{00000000-0004-0000-0200-000075090000}"/>
    <hyperlink ref="B2425" r:id="rId2423" xr:uid="{00000000-0004-0000-0200-000076090000}"/>
    <hyperlink ref="B2426" r:id="rId2424" xr:uid="{00000000-0004-0000-0200-000077090000}"/>
    <hyperlink ref="B2427" r:id="rId2425" xr:uid="{00000000-0004-0000-0200-000078090000}"/>
    <hyperlink ref="B2428" r:id="rId2426" xr:uid="{00000000-0004-0000-0200-000079090000}"/>
    <hyperlink ref="B2429" r:id="rId2427" xr:uid="{00000000-0004-0000-0200-00007A090000}"/>
    <hyperlink ref="B2430" r:id="rId2428" xr:uid="{00000000-0004-0000-0200-00007B090000}"/>
    <hyperlink ref="B2431" r:id="rId2429" xr:uid="{00000000-0004-0000-0200-00007C090000}"/>
    <hyperlink ref="B2432" r:id="rId2430" xr:uid="{00000000-0004-0000-0200-00007D090000}"/>
    <hyperlink ref="B2433" r:id="rId2431" xr:uid="{00000000-0004-0000-0200-00007E090000}"/>
    <hyperlink ref="B2434" r:id="rId2432" xr:uid="{00000000-0004-0000-0200-00007F090000}"/>
    <hyperlink ref="B2435" r:id="rId2433" xr:uid="{00000000-0004-0000-0200-000080090000}"/>
    <hyperlink ref="B2436" r:id="rId2434" xr:uid="{00000000-0004-0000-0200-000081090000}"/>
    <hyperlink ref="B2437" r:id="rId2435" xr:uid="{00000000-0004-0000-0200-000082090000}"/>
    <hyperlink ref="B2438" r:id="rId2436" xr:uid="{00000000-0004-0000-0200-000083090000}"/>
    <hyperlink ref="B2439" r:id="rId2437" xr:uid="{00000000-0004-0000-0200-000084090000}"/>
    <hyperlink ref="B2440" r:id="rId2438" xr:uid="{00000000-0004-0000-0200-000085090000}"/>
    <hyperlink ref="B2441" r:id="rId2439" xr:uid="{00000000-0004-0000-0200-000086090000}"/>
    <hyperlink ref="B2442" r:id="rId2440" xr:uid="{00000000-0004-0000-0200-000087090000}"/>
    <hyperlink ref="B2443" r:id="rId2441" xr:uid="{00000000-0004-0000-0200-000088090000}"/>
    <hyperlink ref="B2444" r:id="rId2442" xr:uid="{00000000-0004-0000-0200-000089090000}"/>
    <hyperlink ref="B2445" r:id="rId2443" xr:uid="{00000000-0004-0000-0200-00008A090000}"/>
    <hyperlink ref="B2446" r:id="rId2444" xr:uid="{00000000-0004-0000-0200-00008B090000}"/>
    <hyperlink ref="B2447" r:id="rId2445" xr:uid="{00000000-0004-0000-0200-00008C090000}"/>
    <hyperlink ref="B2448" r:id="rId2446" xr:uid="{00000000-0004-0000-0200-00008D090000}"/>
    <hyperlink ref="B2449" r:id="rId2447" xr:uid="{00000000-0004-0000-0200-00008E090000}"/>
    <hyperlink ref="B2450" r:id="rId2448" xr:uid="{00000000-0004-0000-0200-00008F090000}"/>
    <hyperlink ref="B2451" r:id="rId2449" xr:uid="{00000000-0004-0000-0200-000090090000}"/>
    <hyperlink ref="B2452" r:id="rId2450" xr:uid="{00000000-0004-0000-0200-000091090000}"/>
    <hyperlink ref="B2453" r:id="rId2451" xr:uid="{00000000-0004-0000-0200-000092090000}"/>
    <hyperlink ref="B2454" r:id="rId2452" xr:uid="{00000000-0004-0000-0200-000093090000}"/>
    <hyperlink ref="B2455" r:id="rId2453" xr:uid="{00000000-0004-0000-0200-000094090000}"/>
    <hyperlink ref="B2456" r:id="rId2454" xr:uid="{00000000-0004-0000-0200-000095090000}"/>
    <hyperlink ref="B2457" r:id="rId2455" xr:uid="{00000000-0004-0000-0200-000096090000}"/>
    <hyperlink ref="B2458" r:id="rId2456" xr:uid="{00000000-0004-0000-0200-000097090000}"/>
    <hyperlink ref="B2459" r:id="rId2457" xr:uid="{00000000-0004-0000-0200-000098090000}"/>
    <hyperlink ref="B2460" r:id="rId2458" xr:uid="{00000000-0004-0000-0200-000099090000}"/>
    <hyperlink ref="B2461" r:id="rId2459" xr:uid="{00000000-0004-0000-0200-00009A090000}"/>
    <hyperlink ref="B2462" r:id="rId2460" xr:uid="{00000000-0004-0000-0200-00009B090000}"/>
    <hyperlink ref="B2463" r:id="rId2461" xr:uid="{00000000-0004-0000-0200-00009C090000}"/>
    <hyperlink ref="B2464" r:id="rId2462" xr:uid="{00000000-0004-0000-0200-00009D090000}"/>
    <hyperlink ref="B2465" r:id="rId2463" xr:uid="{00000000-0004-0000-0200-00009E090000}"/>
    <hyperlink ref="B2466" r:id="rId2464" xr:uid="{00000000-0004-0000-0200-00009F090000}"/>
    <hyperlink ref="B2467" r:id="rId2465" xr:uid="{00000000-0004-0000-0200-0000A0090000}"/>
    <hyperlink ref="B2468" r:id="rId2466" xr:uid="{00000000-0004-0000-0200-0000A1090000}"/>
    <hyperlink ref="B2469" r:id="rId2467" xr:uid="{00000000-0004-0000-0200-0000A2090000}"/>
    <hyperlink ref="B2470" r:id="rId2468" xr:uid="{00000000-0004-0000-0200-0000A3090000}"/>
    <hyperlink ref="B2471" r:id="rId2469" xr:uid="{00000000-0004-0000-0200-0000A4090000}"/>
    <hyperlink ref="B2472" r:id="rId2470" xr:uid="{00000000-0004-0000-0200-0000A5090000}"/>
    <hyperlink ref="B2473" r:id="rId2471" xr:uid="{00000000-0004-0000-0200-0000A6090000}"/>
    <hyperlink ref="B2474" r:id="rId2472" xr:uid="{00000000-0004-0000-0200-0000A7090000}"/>
    <hyperlink ref="B2475" r:id="rId2473" xr:uid="{00000000-0004-0000-0200-0000A8090000}"/>
    <hyperlink ref="B2476" r:id="rId2474" xr:uid="{00000000-0004-0000-0200-0000A9090000}"/>
    <hyperlink ref="B2477" r:id="rId2475" xr:uid="{00000000-0004-0000-0200-0000AA090000}"/>
    <hyperlink ref="B2478" r:id="rId2476" xr:uid="{00000000-0004-0000-0200-0000AB090000}"/>
    <hyperlink ref="B2479" r:id="rId2477" xr:uid="{00000000-0004-0000-0200-0000AC090000}"/>
    <hyperlink ref="B2480" r:id="rId2478" xr:uid="{00000000-0004-0000-0200-0000AD090000}"/>
    <hyperlink ref="B2481" r:id="rId2479" xr:uid="{00000000-0004-0000-0200-0000AE090000}"/>
    <hyperlink ref="B2482" r:id="rId2480" xr:uid="{00000000-0004-0000-0200-0000AF090000}"/>
    <hyperlink ref="B2483" r:id="rId2481" xr:uid="{00000000-0004-0000-0200-0000B0090000}"/>
    <hyperlink ref="B2484" r:id="rId2482" xr:uid="{00000000-0004-0000-0200-0000B1090000}"/>
    <hyperlink ref="B2485" r:id="rId2483" xr:uid="{00000000-0004-0000-0200-0000B2090000}"/>
    <hyperlink ref="B2486" r:id="rId2484" xr:uid="{00000000-0004-0000-0200-0000B3090000}"/>
    <hyperlink ref="B2487" r:id="rId2485" xr:uid="{00000000-0004-0000-0200-0000B4090000}"/>
    <hyperlink ref="B2488" r:id="rId2486" xr:uid="{00000000-0004-0000-0200-0000B5090000}"/>
    <hyperlink ref="B2489" r:id="rId2487" xr:uid="{00000000-0004-0000-0200-0000B6090000}"/>
    <hyperlink ref="B2490" r:id="rId2488" xr:uid="{00000000-0004-0000-0200-0000B7090000}"/>
    <hyperlink ref="B2491" r:id="rId2489" xr:uid="{00000000-0004-0000-0200-0000B8090000}"/>
    <hyperlink ref="B2492" r:id="rId2490" xr:uid="{00000000-0004-0000-0200-0000B9090000}"/>
    <hyperlink ref="B2493" r:id="rId2491" xr:uid="{00000000-0004-0000-0200-0000BA090000}"/>
    <hyperlink ref="B2494" r:id="rId2492" xr:uid="{00000000-0004-0000-0200-0000BB090000}"/>
    <hyperlink ref="B2495" r:id="rId2493" xr:uid="{00000000-0004-0000-0200-0000BC090000}"/>
    <hyperlink ref="B2496" r:id="rId2494" xr:uid="{00000000-0004-0000-0200-0000BD090000}"/>
    <hyperlink ref="B2497" r:id="rId2495" xr:uid="{00000000-0004-0000-0200-0000BE090000}"/>
    <hyperlink ref="B2498" r:id="rId2496" xr:uid="{00000000-0004-0000-0200-0000BF090000}"/>
    <hyperlink ref="B2499" r:id="rId2497" xr:uid="{00000000-0004-0000-0200-0000C0090000}"/>
    <hyperlink ref="B2500" r:id="rId2498" xr:uid="{00000000-0004-0000-0200-0000C1090000}"/>
    <hyperlink ref="B2501" r:id="rId2499" xr:uid="{00000000-0004-0000-0200-0000C2090000}"/>
    <hyperlink ref="B2502" r:id="rId2500" xr:uid="{00000000-0004-0000-0200-0000C3090000}"/>
    <hyperlink ref="B2503" r:id="rId2501" xr:uid="{00000000-0004-0000-0200-0000C4090000}"/>
    <hyperlink ref="B2504" r:id="rId2502" xr:uid="{00000000-0004-0000-0200-0000C5090000}"/>
    <hyperlink ref="B2505" r:id="rId2503" xr:uid="{00000000-0004-0000-0200-0000C6090000}"/>
    <hyperlink ref="B2506" r:id="rId2504" xr:uid="{00000000-0004-0000-0200-0000C7090000}"/>
    <hyperlink ref="B2507" r:id="rId2505" xr:uid="{00000000-0004-0000-0200-0000C8090000}"/>
    <hyperlink ref="B2508" r:id="rId2506" xr:uid="{00000000-0004-0000-0200-0000C9090000}"/>
    <hyperlink ref="B2509" r:id="rId2507" xr:uid="{00000000-0004-0000-0200-0000CA090000}"/>
    <hyperlink ref="B2510" r:id="rId2508" xr:uid="{00000000-0004-0000-0200-0000CB090000}"/>
    <hyperlink ref="B2511" r:id="rId2509" xr:uid="{00000000-0004-0000-0200-0000CC090000}"/>
    <hyperlink ref="B2512" r:id="rId2510" xr:uid="{00000000-0004-0000-0200-0000CD090000}"/>
    <hyperlink ref="B2513" r:id="rId2511" xr:uid="{00000000-0004-0000-0200-0000CE090000}"/>
    <hyperlink ref="B2514" r:id="rId2512" xr:uid="{00000000-0004-0000-0200-0000CF090000}"/>
    <hyperlink ref="B2515" r:id="rId2513" xr:uid="{00000000-0004-0000-0200-0000D0090000}"/>
    <hyperlink ref="B2516" r:id="rId2514" xr:uid="{00000000-0004-0000-0200-0000D1090000}"/>
    <hyperlink ref="B2517" r:id="rId2515" xr:uid="{00000000-0004-0000-0200-0000D2090000}"/>
    <hyperlink ref="B2518" r:id="rId2516" xr:uid="{00000000-0004-0000-0200-0000D3090000}"/>
    <hyperlink ref="B2519" r:id="rId2517" xr:uid="{00000000-0004-0000-0200-0000D4090000}"/>
    <hyperlink ref="B2520" r:id="rId2518" xr:uid="{00000000-0004-0000-0200-0000D5090000}"/>
    <hyperlink ref="B2521" r:id="rId2519" xr:uid="{00000000-0004-0000-0200-0000D6090000}"/>
    <hyperlink ref="B2522" r:id="rId2520" xr:uid="{00000000-0004-0000-0200-0000D7090000}"/>
    <hyperlink ref="B2523" r:id="rId2521" xr:uid="{00000000-0004-0000-0200-0000D8090000}"/>
    <hyperlink ref="B2524" r:id="rId2522" xr:uid="{00000000-0004-0000-0200-0000D9090000}"/>
    <hyperlink ref="B2525" r:id="rId2523" xr:uid="{00000000-0004-0000-0200-0000DA090000}"/>
    <hyperlink ref="B2526" r:id="rId2524" xr:uid="{00000000-0004-0000-0200-0000DB090000}"/>
    <hyperlink ref="B2527" r:id="rId2525" xr:uid="{00000000-0004-0000-0200-0000DC090000}"/>
    <hyperlink ref="B2528" r:id="rId2526" xr:uid="{00000000-0004-0000-0200-0000DD090000}"/>
    <hyperlink ref="B2529" r:id="rId2527" xr:uid="{00000000-0004-0000-0200-0000DE090000}"/>
    <hyperlink ref="B2530" r:id="rId2528" xr:uid="{00000000-0004-0000-0200-0000DF090000}"/>
    <hyperlink ref="B2531" r:id="rId2529" xr:uid="{00000000-0004-0000-0200-0000E0090000}"/>
    <hyperlink ref="B2532" r:id="rId2530" xr:uid="{00000000-0004-0000-0200-0000E1090000}"/>
    <hyperlink ref="B2533" r:id="rId2531" xr:uid="{00000000-0004-0000-0200-0000E2090000}"/>
    <hyperlink ref="B2534" r:id="rId2532" xr:uid="{00000000-0004-0000-0200-0000E3090000}"/>
    <hyperlink ref="B2535" r:id="rId2533" xr:uid="{00000000-0004-0000-0200-0000E4090000}"/>
    <hyperlink ref="B2536" r:id="rId2534" xr:uid="{00000000-0004-0000-0200-0000E5090000}"/>
    <hyperlink ref="B2537" r:id="rId2535" xr:uid="{00000000-0004-0000-0200-0000E6090000}"/>
    <hyperlink ref="B2538" r:id="rId2536" xr:uid="{00000000-0004-0000-0200-0000E7090000}"/>
    <hyperlink ref="B2539" r:id="rId2537" xr:uid="{00000000-0004-0000-0200-0000E8090000}"/>
    <hyperlink ref="B2540" r:id="rId2538" xr:uid="{00000000-0004-0000-0200-0000E9090000}"/>
    <hyperlink ref="B2541" r:id="rId2539" xr:uid="{00000000-0004-0000-0200-0000EA090000}"/>
    <hyperlink ref="B2542" r:id="rId2540" xr:uid="{00000000-0004-0000-0200-0000EB090000}"/>
    <hyperlink ref="B2543" r:id="rId2541" xr:uid="{00000000-0004-0000-0200-0000EC090000}"/>
    <hyperlink ref="B2544" r:id="rId2542" xr:uid="{00000000-0004-0000-0200-0000ED090000}"/>
    <hyperlink ref="B2545" r:id="rId2543" xr:uid="{00000000-0004-0000-0200-0000EE090000}"/>
    <hyperlink ref="B2546" r:id="rId2544" xr:uid="{00000000-0004-0000-0200-0000EF090000}"/>
    <hyperlink ref="B2547" r:id="rId2545" xr:uid="{00000000-0004-0000-0200-0000F0090000}"/>
    <hyperlink ref="B2548" r:id="rId2546" xr:uid="{00000000-0004-0000-0200-0000F1090000}"/>
    <hyperlink ref="B2549" r:id="rId2547" xr:uid="{00000000-0004-0000-0200-0000F2090000}"/>
    <hyperlink ref="B2550" r:id="rId2548" xr:uid="{00000000-0004-0000-0200-0000F3090000}"/>
    <hyperlink ref="B2551" r:id="rId2549" xr:uid="{00000000-0004-0000-0200-0000F4090000}"/>
    <hyperlink ref="B2552" r:id="rId2550" xr:uid="{00000000-0004-0000-0200-0000F5090000}"/>
    <hyperlink ref="B2553" r:id="rId2551" xr:uid="{00000000-0004-0000-0200-0000F6090000}"/>
    <hyperlink ref="B2554" r:id="rId2552" xr:uid="{00000000-0004-0000-0200-0000F7090000}"/>
    <hyperlink ref="B2555" r:id="rId2553" xr:uid="{00000000-0004-0000-0200-0000F8090000}"/>
    <hyperlink ref="B2556" r:id="rId2554" xr:uid="{00000000-0004-0000-0200-0000F9090000}"/>
    <hyperlink ref="B2557" r:id="rId2555" xr:uid="{00000000-0004-0000-0200-0000FA090000}"/>
    <hyperlink ref="B2558" r:id="rId2556" xr:uid="{00000000-0004-0000-0200-0000FB090000}"/>
    <hyperlink ref="B2559" r:id="rId2557" xr:uid="{00000000-0004-0000-0200-0000FC090000}"/>
    <hyperlink ref="B2560" r:id="rId2558" xr:uid="{00000000-0004-0000-0200-0000FD090000}"/>
    <hyperlink ref="B2561" r:id="rId2559" xr:uid="{00000000-0004-0000-0200-0000FE090000}"/>
    <hyperlink ref="B2562" r:id="rId2560" xr:uid="{00000000-0004-0000-0200-0000FF090000}"/>
    <hyperlink ref="B2563" r:id="rId2561" xr:uid="{00000000-0004-0000-0200-0000000A0000}"/>
    <hyperlink ref="B2564" r:id="rId2562" xr:uid="{00000000-0004-0000-0200-0000010A0000}"/>
    <hyperlink ref="B2565" r:id="rId2563" xr:uid="{00000000-0004-0000-0200-0000020A0000}"/>
    <hyperlink ref="B2566" r:id="rId2564" xr:uid="{00000000-0004-0000-0200-0000030A0000}"/>
    <hyperlink ref="B2567" r:id="rId2565" xr:uid="{00000000-0004-0000-0200-0000040A0000}"/>
    <hyperlink ref="B2568" r:id="rId2566" xr:uid="{00000000-0004-0000-0200-0000050A0000}"/>
    <hyperlink ref="B2569" r:id="rId2567" xr:uid="{00000000-0004-0000-0200-0000060A0000}"/>
    <hyperlink ref="B2570" r:id="rId2568" xr:uid="{00000000-0004-0000-0200-0000070A0000}"/>
    <hyperlink ref="B2571" r:id="rId2569" xr:uid="{00000000-0004-0000-0200-0000080A0000}"/>
    <hyperlink ref="B2572" r:id="rId2570" xr:uid="{00000000-0004-0000-0200-0000090A0000}"/>
    <hyperlink ref="B2573" r:id="rId2571" xr:uid="{00000000-0004-0000-0200-00000A0A0000}"/>
    <hyperlink ref="B2574" r:id="rId2572" xr:uid="{00000000-0004-0000-0200-00000B0A0000}"/>
    <hyperlink ref="B2575" r:id="rId2573" xr:uid="{00000000-0004-0000-0200-00000C0A0000}"/>
    <hyperlink ref="B2576" r:id="rId2574" xr:uid="{00000000-0004-0000-0200-00000D0A0000}"/>
    <hyperlink ref="B2577" r:id="rId2575" xr:uid="{00000000-0004-0000-0200-00000E0A0000}"/>
    <hyperlink ref="B2578" r:id="rId2576" xr:uid="{00000000-0004-0000-0200-00000F0A0000}"/>
    <hyperlink ref="B2579" r:id="rId2577" xr:uid="{00000000-0004-0000-0200-0000100A0000}"/>
    <hyperlink ref="B2580" r:id="rId2578" xr:uid="{00000000-0004-0000-0200-0000110A0000}"/>
    <hyperlink ref="B2581" r:id="rId2579" xr:uid="{00000000-0004-0000-0200-0000120A0000}"/>
    <hyperlink ref="B2582" r:id="rId2580" xr:uid="{00000000-0004-0000-0200-0000130A0000}"/>
    <hyperlink ref="B2583" r:id="rId2581" xr:uid="{00000000-0004-0000-0200-0000140A0000}"/>
    <hyperlink ref="B2584" r:id="rId2582" xr:uid="{00000000-0004-0000-0200-0000150A0000}"/>
    <hyperlink ref="B2585" r:id="rId2583" xr:uid="{00000000-0004-0000-0200-0000160A0000}"/>
    <hyperlink ref="B2586" r:id="rId2584" xr:uid="{00000000-0004-0000-0200-0000170A0000}"/>
    <hyperlink ref="B2587" r:id="rId2585" xr:uid="{00000000-0004-0000-0200-0000180A0000}"/>
    <hyperlink ref="B2588" r:id="rId2586" xr:uid="{00000000-0004-0000-0200-0000190A0000}"/>
    <hyperlink ref="B2589" r:id="rId2587" xr:uid="{00000000-0004-0000-0200-00001A0A0000}"/>
    <hyperlink ref="B2590" r:id="rId2588" xr:uid="{00000000-0004-0000-0200-00001B0A0000}"/>
    <hyperlink ref="B2591" r:id="rId2589" xr:uid="{00000000-0004-0000-0200-00001C0A0000}"/>
    <hyperlink ref="B2592" r:id="rId2590" xr:uid="{00000000-0004-0000-0200-00001D0A0000}"/>
    <hyperlink ref="B2593" r:id="rId2591" xr:uid="{00000000-0004-0000-0200-00001E0A0000}"/>
    <hyperlink ref="B2594" r:id="rId2592" xr:uid="{00000000-0004-0000-0200-00001F0A0000}"/>
    <hyperlink ref="B2595" r:id="rId2593" xr:uid="{00000000-0004-0000-0200-0000200A0000}"/>
    <hyperlink ref="B2596" r:id="rId2594" xr:uid="{00000000-0004-0000-0200-0000210A0000}"/>
    <hyperlink ref="B2597" r:id="rId2595" xr:uid="{00000000-0004-0000-0200-0000220A0000}"/>
    <hyperlink ref="B2598" r:id="rId2596" xr:uid="{00000000-0004-0000-0200-0000230A0000}"/>
    <hyperlink ref="B2599" r:id="rId2597" xr:uid="{00000000-0004-0000-0200-0000240A0000}"/>
    <hyperlink ref="B2600" r:id="rId2598" xr:uid="{00000000-0004-0000-0200-0000250A0000}"/>
    <hyperlink ref="B2601" r:id="rId2599" xr:uid="{00000000-0004-0000-0200-0000260A0000}"/>
    <hyperlink ref="B2602" r:id="rId2600" xr:uid="{00000000-0004-0000-0200-0000270A0000}"/>
    <hyperlink ref="B2603" r:id="rId2601" xr:uid="{00000000-0004-0000-0200-0000280A0000}"/>
    <hyperlink ref="B2604" r:id="rId2602" xr:uid="{00000000-0004-0000-0200-0000290A0000}"/>
    <hyperlink ref="B2605" r:id="rId2603" xr:uid="{00000000-0004-0000-0200-00002A0A0000}"/>
    <hyperlink ref="B2606" r:id="rId2604" xr:uid="{00000000-0004-0000-0200-00002B0A0000}"/>
    <hyperlink ref="B2607" r:id="rId2605" xr:uid="{00000000-0004-0000-0200-00002C0A0000}"/>
    <hyperlink ref="B2608" r:id="rId2606" xr:uid="{00000000-0004-0000-0200-00002D0A0000}"/>
    <hyperlink ref="B2609" r:id="rId2607" xr:uid="{00000000-0004-0000-0200-00002E0A0000}"/>
    <hyperlink ref="B2610" r:id="rId2608" xr:uid="{00000000-0004-0000-0200-00002F0A0000}"/>
    <hyperlink ref="B2611" r:id="rId2609" xr:uid="{00000000-0004-0000-0200-0000300A0000}"/>
    <hyperlink ref="B2612" r:id="rId2610" xr:uid="{00000000-0004-0000-0200-0000310A0000}"/>
    <hyperlink ref="B2613" r:id="rId2611" xr:uid="{00000000-0004-0000-0200-0000320A0000}"/>
    <hyperlink ref="B2614" r:id="rId2612" xr:uid="{00000000-0004-0000-0200-0000330A0000}"/>
    <hyperlink ref="B2615" r:id="rId2613" xr:uid="{00000000-0004-0000-0200-0000340A0000}"/>
    <hyperlink ref="B2616" r:id="rId2614" xr:uid="{00000000-0004-0000-0200-0000350A0000}"/>
    <hyperlink ref="B2617" r:id="rId2615" xr:uid="{00000000-0004-0000-0200-0000360A0000}"/>
    <hyperlink ref="B2618" r:id="rId2616" xr:uid="{00000000-0004-0000-0200-0000370A0000}"/>
    <hyperlink ref="B2619" r:id="rId2617" xr:uid="{00000000-0004-0000-0200-0000380A0000}"/>
    <hyperlink ref="B2620" r:id="rId2618" xr:uid="{00000000-0004-0000-0200-0000390A0000}"/>
    <hyperlink ref="B2621" r:id="rId2619" xr:uid="{00000000-0004-0000-0200-00003A0A0000}"/>
    <hyperlink ref="B2622" r:id="rId2620" xr:uid="{00000000-0004-0000-0200-00003B0A0000}"/>
    <hyperlink ref="B2623" r:id="rId2621" xr:uid="{00000000-0004-0000-0200-00003C0A0000}"/>
    <hyperlink ref="B2624" r:id="rId2622" xr:uid="{00000000-0004-0000-0200-00003D0A0000}"/>
    <hyperlink ref="B2625" r:id="rId2623" xr:uid="{00000000-0004-0000-0200-00003E0A0000}"/>
    <hyperlink ref="B2626" r:id="rId2624" xr:uid="{00000000-0004-0000-0200-00003F0A0000}"/>
    <hyperlink ref="B2627" r:id="rId2625" xr:uid="{00000000-0004-0000-0200-0000400A0000}"/>
    <hyperlink ref="B2628" r:id="rId2626" xr:uid="{00000000-0004-0000-0200-0000410A0000}"/>
    <hyperlink ref="B2629" r:id="rId2627" xr:uid="{00000000-0004-0000-0200-0000420A0000}"/>
    <hyperlink ref="B2630" r:id="rId2628" xr:uid="{00000000-0004-0000-0200-0000430A0000}"/>
    <hyperlink ref="B2631" r:id="rId2629" xr:uid="{00000000-0004-0000-0200-0000440A0000}"/>
    <hyperlink ref="B2632" r:id="rId2630" xr:uid="{00000000-0004-0000-0200-0000450A0000}"/>
    <hyperlink ref="B2633" r:id="rId2631" xr:uid="{00000000-0004-0000-0200-0000460A0000}"/>
    <hyperlink ref="B2634" r:id="rId2632" xr:uid="{00000000-0004-0000-0200-0000470A0000}"/>
    <hyperlink ref="B2635" r:id="rId2633" xr:uid="{00000000-0004-0000-0200-0000480A0000}"/>
    <hyperlink ref="B2636" r:id="rId2634" xr:uid="{00000000-0004-0000-0200-0000490A0000}"/>
    <hyperlink ref="B2637" r:id="rId2635" xr:uid="{00000000-0004-0000-0200-00004A0A0000}"/>
    <hyperlink ref="B2638" r:id="rId2636" xr:uid="{00000000-0004-0000-0200-00004B0A0000}"/>
    <hyperlink ref="B2639" r:id="rId2637" xr:uid="{00000000-0004-0000-0200-00004C0A0000}"/>
    <hyperlink ref="B2640" r:id="rId2638" xr:uid="{00000000-0004-0000-0200-00004D0A0000}"/>
    <hyperlink ref="B2641" r:id="rId2639" xr:uid="{00000000-0004-0000-0200-00004E0A0000}"/>
    <hyperlink ref="B2642" r:id="rId2640" xr:uid="{00000000-0004-0000-0200-00004F0A0000}"/>
    <hyperlink ref="B2643" r:id="rId2641" xr:uid="{00000000-0004-0000-0200-0000500A0000}"/>
    <hyperlink ref="B2644" r:id="rId2642" xr:uid="{00000000-0004-0000-0200-0000510A0000}"/>
    <hyperlink ref="B2645" r:id="rId2643" xr:uid="{00000000-0004-0000-0200-0000520A0000}"/>
    <hyperlink ref="B2646" r:id="rId2644" xr:uid="{00000000-0004-0000-0200-0000530A0000}"/>
    <hyperlink ref="B2647" r:id="rId2645" xr:uid="{00000000-0004-0000-0200-0000540A0000}"/>
    <hyperlink ref="B2648" r:id="rId2646" xr:uid="{00000000-0004-0000-0200-0000550A0000}"/>
    <hyperlink ref="B2649" r:id="rId2647" xr:uid="{00000000-0004-0000-0200-0000560A0000}"/>
    <hyperlink ref="B2650" r:id="rId2648" xr:uid="{00000000-0004-0000-0200-0000570A0000}"/>
    <hyperlink ref="B2651" r:id="rId2649" xr:uid="{00000000-0004-0000-0200-0000580A0000}"/>
    <hyperlink ref="B2652" r:id="rId2650" xr:uid="{00000000-0004-0000-0200-0000590A0000}"/>
    <hyperlink ref="B2653" r:id="rId2651" xr:uid="{00000000-0004-0000-0200-00005A0A0000}"/>
    <hyperlink ref="B2654" r:id="rId2652" xr:uid="{00000000-0004-0000-0200-00005B0A0000}"/>
    <hyperlink ref="B2655" r:id="rId2653" xr:uid="{00000000-0004-0000-0200-00005C0A0000}"/>
    <hyperlink ref="B2656" r:id="rId2654" xr:uid="{00000000-0004-0000-0200-00005D0A0000}"/>
    <hyperlink ref="B2657" r:id="rId2655" xr:uid="{00000000-0004-0000-0200-00005E0A0000}"/>
    <hyperlink ref="B2658" r:id="rId2656" xr:uid="{00000000-0004-0000-0200-00005F0A0000}"/>
    <hyperlink ref="B2659" r:id="rId2657" xr:uid="{00000000-0004-0000-0200-0000600A0000}"/>
    <hyperlink ref="B2660" r:id="rId2658" xr:uid="{00000000-0004-0000-0200-0000610A0000}"/>
    <hyperlink ref="B2661" r:id="rId2659" xr:uid="{00000000-0004-0000-0200-0000620A0000}"/>
    <hyperlink ref="B2662" r:id="rId2660" xr:uid="{00000000-0004-0000-0200-0000630A0000}"/>
    <hyperlink ref="B2663" r:id="rId2661" xr:uid="{00000000-0004-0000-0200-0000640A0000}"/>
    <hyperlink ref="B2664" r:id="rId2662" xr:uid="{00000000-0004-0000-0200-0000650A0000}"/>
    <hyperlink ref="B2665" r:id="rId2663" xr:uid="{00000000-0004-0000-0200-0000660A0000}"/>
    <hyperlink ref="B2666" r:id="rId2664" xr:uid="{00000000-0004-0000-0200-0000670A0000}"/>
    <hyperlink ref="B2667" r:id="rId2665" xr:uid="{00000000-0004-0000-0200-0000680A0000}"/>
    <hyperlink ref="B2668" r:id="rId2666" xr:uid="{00000000-0004-0000-0200-0000690A0000}"/>
    <hyperlink ref="B2669" r:id="rId2667" xr:uid="{00000000-0004-0000-0200-00006A0A0000}"/>
    <hyperlink ref="B2670" r:id="rId2668" xr:uid="{00000000-0004-0000-0200-00006B0A0000}"/>
    <hyperlink ref="B2671" r:id="rId2669" xr:uid="{00000000-0004-0000-0200-00006C0A0000}"/>
    <hyperlink ref="B2672" r:id="rId2670" xr:uid="{00000000-0004-0000-0200-00006D0A0000}"/>
    <hyperlink ref="B2673" r:id="rId2671" xr:uid="{00000000-0004-0000-0200-00006E0A0000}"/>
    <hyperlink ref="B2674" r:id="rId2672" xr:uid="{00000000-0004-0000-0200-00006F0A0000}"/>
    <hyperlink ref="B2675" r:id="rId2673" xr:uid="{00000000-0004-0000-0200-0000700A0000}"/>
    <hyperlink ref="B2676" r:id="rId2674" xr:uid="{00000000-0004-0000-0200-0000710A0000}"/>
    <hyperlink ref="B2677" r:id="rId2675" xr:uid="{00000000-0004-0000-0200-0000720A0000}"/>
    <hyperlink ref="B2678" r:id="rId2676" xr:uid="{00000000-0004-0000-0200-0000730A0000}"/>
    <hyperlink ref="B2679" r:id="rId2677" xr:uid="{00000000-0004-0000-0200-0000740A0000}"/>
    <hyperlink ref="B2680" r:id="rId2678" xr:uid="{00000000-0004-0000-0200-0000750A0000}"/>
    <hyperlink ref="B2681" r:id="rId2679" xr:uid="{00000000-0004-0000-0200-0000760A0000}"/>
    <hyperlink ref="B2682" r:id="rId2680" xr:uid="{00000000-0004-0000-0200-0000770A0000}"/>
    <hyperlink ref="B2683" r:id="rId2681" xr:uid="{00000000-0004-0000-0200-0000780A0000}"/>
    <hyperlink ref="B2684" r:id="rId2682" xr:uid="{00000000-0004-0000-0200-0000790A0000}"/>
    <hyperlink ref="B2685" r:id="rId2683" xr:uid="{00000000-0004-0000-0200-00007A0A0000}"/>
    <hyperlink ref="B2686" r:id="rId2684" xr:uid="{00000000-0004-0000-0200-00007B0A0000}"/>
    <hyperlink ref="B2687" r:id="rId2685" xr:uid="{00000000-0004-0000-0200-00007C0A0000}"/>
    <hyperlink ref="B2688" r:id="rId2686" xr:uid="{00000000-0004-0000-0200-00007D0A0000}"/>
    <hyperlink ref="B2689" r:id="rId2687" xr:uid="{00000000-0004-0000-0200-00007E0A0000}"/>
    <hyperlink ref="B2690" r:id="rId2688" xr:uid="{00000000-0004-0000-0200-00007F0A0000}"/>
    <hyperlink ref="B2691" r:id="rId2689" xr:uid="{00000000-0004-0000-0200-0000800A0000}"/>
    <hyperlink ref="B2692" r:id="rId2690" xr:uid="{00000000-0004-0000-0200-0000810A0000}"/>
    <hyperlink ref="B2693" r:id="rId2691" xr:uid="{00000000-0004-0000-0200-0000820A0000}"/>
    <hyperlink ref="B2694" r:id="rId2692" xr:uid="{00000000-0004-0000-0200-0000830A0000}"/>
    <hyperlink ref="B2695" r:id="rId2693" xr:uid="{00000000-0004-0000-0200-0000840A0000}"/>
    <hyperlink ref="B2696" r:id="rId2694" xr:uid="{00000000-0004-0000-0200-0000850A0000}"/>
    <hyperlink ref="B2697" r:id="rId2695" xr:uid="{00000000-0004-0000-0200-0000860A0000}"/>
    <hyperlink ref="B2698" r:id="rId2696" xr:uid="{00000000-0004-0000-0200-0000870A0000}"/>
    <hyperlink ref="B2699" r:id="rId2697" xr:uid="{00000000-0004-0000-0200-0000880A0000}"/>
    <hyperlink ref="B2700" r:id="rId2698" xr:uid="{00000000-0004-0000-0200-0000890A0000}"/>
    <hyperlink ref="B2701" r:id="rId2699" xr:uid="{00000000-0004-0000-0200-00008A0A0000}"/>
    <hyperlink ref="B2702" r:id="rId2700" xr:uid="{00000000-0004-0000-0200-00008B0A0000}"/>
    <hyperlink ref="B2703" r:id="rId2701" xr:uid="{00000000-0004-0000-0200-00008C0A0000}"/>
    <hyperlink ref="B2704" r:id="rId2702" xr:uid="{00000000-0004-0000-0200-00008D0A0000}"/>
    <hyperlink ref="B2705" r:id="rId2703" xr:uid="{00000000-0004-0000-0200-00008E0A0000}"/>
    <hyperlink ref="B2706" r:id="rId2704" xr:uid="{00000000-0004-0000-0200-00008F0A0000}"/>
    <hyperlink ref="B2707" r:id="rId2705" xr:uid="{00000000-0004-0000-0200-0000900A0000}"/>
    <hyperlink ref="B2708" r:id="rId2706" xr:uid="{00000000-0004-0000-0200-0000910A0000}"/>
    <hyperlink ref="B2709" r:id="rId2707" xr:uid="{00000000-0004-0000-0200-0000920A0000}"/>
    <hyperlink ref="B2710" r:id="rId2708" xr:uid="{00000000-0004-0000-0200-0000930A0000}"/>
    <hyperlink ref="B2711" r:id="rId2709" xr:uid="{00000000-0004-0000-0200-0000940A0000}"/>
    <hyperlink ref="B2712" r:id="rId2710" xr:uid="{00000000-0004-0000-0200-0000950A0000}"/>
    <hyperlink ref="B2713" r:id="rId2711" xr:uid="{00000000-0004-0000-0200-0000960A0000}"/>
    <hyperlink ref="B2714" r:id="rId2712" xr:uid="{00000000-0004-0000-0200-0000970A0000}"/>
    <hyperlink ref="B2715" r:id="rId2713" xr:uid="{00000000-0004-0000-0200-0000980A0000}"/>
    <hyperlink ref="B2716" r:id="rId2714" xr:uid="{00000000-0004-0000-0200-0000990A0000}"/>
    <hyperlink ref="B2717" r:id="rId2715" xr:uid="{00000000-0004-0000-0200-00009A0A0000}"/>
    <hyperlink ref="B2718" r:id="rId2716" xr:uid="{00000000-0004-0000-0200-00009B0A0000}"/>
    <hyperlink ref="B2719" r:id="rId2717" xr:uid="{00000000-0004-0000-0200-00009C0A0000}"/>
    <hyperlink ref="B2720" r:id="rId2718" xr:uid="{00000000-0004-0000-0200-00009D0A0000}"/>
    <hyperlink ref="B2721" r:id="rId2719" xr:uid="{00000000-0004-0000-0200-00009E0A0000}"/>
    <hyperlink ref="B2722" r:id="rId2720" xr:uid="{00000000-0004-0000-0200-00009F0A0000}"/>
    <hyperlink ref="B2723" r:id="rId2721" xr:uid="{00000000-0004-0000-0200-0000A00A0000}"/>
    <hyperlink ref="B2724" r:id="rId2722" xr:uid="{00000000-0004-0000-0200-0000A10A0000}"/>
    <hyperlink ref="B2725" r:id="rId2723" xr:uid="{00000000-0004-0000-0200-0000A20A0000}"/>
    <hyperlink ref="B2726" r:id="rId2724" xr:uid="{00000000-0004-0000-0200-0000A30A0000}"/>
    <hyperlink ref="B2727" r:id="rId2725" xr:uid="{00000000-0004-0000-0200-0000A40A0000}"/>
    <hyperlink ref="B2728" r:id="rId2726" xr:uid="{00000000-0004-0000-0200-0000A50A0000}"/>
    <hyperlink ref="B2729" r:id="rId2727" xr:uid="{00000000-0004-0000-0200-0000A60A0000}"/>
    <hyperlink ref="B2730" r:id="rId2728" xr:uid="{00000000-0004-0000-0200-0000A70A0000}"/>
    <hyperlink ref="B2731" r:id="rId2729" xr:uid="{00000000-0004-0000-0200-0000A80A0000}"/>
    <hyperlink ref="B2732" r:id="rId2730" xr:uid="{00000000-0004-0000-0200-0000A90A0000}"/>
    <hyperlink ref="B2733" r:id="rId2731" xr:uid="{00000000-0004-0000-0200-0000AA0A0000}"/>
    <hyperlink ref="B2734" r:id="rId2732" xr:uid="{00000000-0004-0000-0200-0000AB0A0000}"/>
    <hyperlink ref="B2735" r:id="rId2733" xr:uid="{00000000-0004-0000-0200-0000AC0A0000}"/>
    <hyperlink ref="B2736" r:id="rId2734" xr:uid="{00000000-0004-0000-0200-0000AD0A0000}"/>
    <hyperlink ref="B2737" r:id="rId2735" xr:uid="{00000000-0004-0000-0200-0000AE0A0000}"/>
    <hyperlink ref="B2738" r:id="rId2736" xr:uid="{00000000-0004-0000-0200-0000AF0A0000}"/>
    <hyperlink ref="B2739" r:id="rId2737" xr:uid="{00000000-0004-0000-0200-0000B00A0000}"/>
    <hyperlink ref="B2740" r:id="rId2738" xr:uid="{00000000-0004-0000-0200-0000B10A0000}"/>
    <hyperlink ref="B2741" r:id="rId2739" xr:uid="{00000000-0004-0000-0200-0000B20A0000}"/>
    <hyperlink ref="B2742" r:id="rId2740" xr:uid="{00000000-0004-0000-0200-0000B30A0000}"/>
    <hyperlink ref="B2743" r:id="rId2741" xr:uid="{00000000-0004-0000-0200-0000B40A0000}"/>
    <hyperlink ref="B2744" r:id="rId2742" xr:uid="{00000000-0004-0000-0200-0000B50A0000}"/>
    <hyperlink ref="B2745" r:id="rId2743" xr:uid="{00000000-0004-0000-0200-0000B60A0000}"/>
    <hyperlink ref="B2746" r:id="rId2744" xr:uid="{00000000-0004-0000-0200-0000B70A0000}"/>
    <hyperlink ref="B2747" r:id="rId2745" xr:uid="{00000000-0004-0000-0200-0000B80A0000}"/>
    <hyperlink ref="B2748" r:id="rId2746" xr:uid="{00000000-0004-0000-0200-0000B90A0000}"/>
    <hyperlink ref="B2749" r:id="rId2747" xr:uid="{00000000-0004-0000-0200-0000BA0A0000}"/>
    <hyperlink ref="B2750" r:id="rId2748" xr:uid="{00000000-0004-0000-0200-0000BB0A0000}"/>
    <hyperlink ref="B2751" r:id="rId2749" xr:uid="{00000000-0004-0000-0200-0000BC0A0000}"/>
    <hyperlink ref="B2752" r:id="rId2750" xr:uid="{00000000-0004-0000-0200-0000BD0A0000}"/>
    <hyperlink ref="B2753" r:id="rId2751" xr:uid="{00000000-0004-0000-0200-0000BE0A0000}"/>
    <hyperlink ref="B2754" r:id="rId2752" xr:uid="{00000000-0004-0000-0200-0000BF0A0000}"/>
    <hyperlink ref="B2755" r:id="rId2753" xr:uid="{00000000-0004-0000-0200-0000C00A0000}"/>
    <hyperlink ref="B2756" r:id="rId2754" xr:uid="{00000000-0004-0000-0200-0000C10A0000}"/>
    <hyperlink ref="B2757" r:id="rId2755" xr:uid="{00000000-0004-0000-0200-0000C20A0000}"/>
    <hyperlink ref="B2758" r:id="rId2756" xr:uid="{00000000-0004-0000-0200-0000C30A0000}"/>
    <hyperlink ref="B2759" r:id="rId2757" xr:uid="{00000000-0004-0000-0200-0000C40A0000}"/>
    <hyperlink ref="B2760" r:id="rId2758" xr:uid="{00000000-0004-0000-0200-0000C50A0000}"/>
    <hyperlink ref="B2761" r:id="rId2759" xr:uid="{00000000-0004-0000-0200-0000C60A0000}"/>
    <hyperlink ref="B2762" r:id="rId2760" xr:uid="{00000000-0004-0000-0200-0000C70A0000}"/>
    <hyperlink ref="B2763" r:id="rId2761" xr:uid="{00000000-0004-0000-0200-0000C80A0000}"/>
    <hyperlink ref="B2764" r:id="rId2762" xr:uid="{00000000-0004-0000-0200-0000C90A0000}"/>
    <hyperlink ref="B2765" r:id="rId2763" xr:uid="{00000000-0004-0000-0200-0000CA0A0000}"/>
    <hyperlink ref="B2766" r:id="rId2764" xr:uid="{00000000-0004-0000-0200-0000CB0A0000}"/>
    <hyperlink ref="B2767" r:id="rId2765" xr:uid="{00000000-0004-0000-0200-0000CC0A0000}"/>
    <hyperlink ref="B2768" r:id="rId2766" xr:uid="{00000000-0004-0000-0200-0000CD0A0000}"/>
    <hyperlink ref="B2769" r:id="rId2767" xr:uid="{00000000-0004-0000-0200-0000CE0A0000}"/>
    <hyperlink ref="B2770" r:id="rId2768" xr:uid="{00000000-0004-0000-0200-0000CF0A0000}"/>
    <hyperlink ref="B2771" r:id="rId2769" xr:uid="{00000000-0004-0000-0200-0000D00A0000}"/>
    <hyperlink ref="B2772" r:id="rId2770" xr:uid="{00000000-0004-0000-0200-0000D10A0000}"/>
    <hyperlink ref="B2773" r:id="rId2771" xr:uid="{00000000-0004-0000-0200-0000D20A0000}"/>
    <hyperlink ref="B2774" r:id="rId2772" xr:uid="{00000000-0004-0000-0200-0000D30A0000}"/>
    <hyperlink ref="B2775" r:id="rId2773" xr:uid="{00000000-0004-0000-0200-0000D40A0000}"/>
    <hyperlink ref="B2776" r:id="rId2774" xr:uid="{00000000-0004-0000-0200-0000D50A0000}"/>
    <hyperlink ref="B2777" r:id="rId2775" xr:uid="{00000000-0004-0000-0200-0000D60A0000}"/>
    <hyperlink ref="B2778" r:id="rId2776" xr:uid="{00000000-0004-0000-0200-0000D70A0000}"/>
    <hyperlink ref="B2779" r:id="rId2777" xr:uid="{00000000-0004-0000-0200-0000D80A0000}"/>
    <hyperlink ref="B2780" r:id="rId2778" xr:uid="{00000000-0004-0000-0200-0000D90A0000}"/>
    <hyperlink ref="B2781" r:id="rId2779" xr:uid="{00000000-0004-0000-0200-0000DA0A0000}"/>
    <hyperlink ref="B2782" r:id="rId2780" xr:uid="{00000000-0004-0000-0200-0000DB0A0000}"/>
    <hyperlink ref="B2783" r:id="rId2781" xr:uid="{00000000-0004-0000-0200-0000DC0A0000}"/>
    <hyperlink ref="B2784" r:id="rId2782" xr:uid="{00000000-0004-0000-0200-0000DD0A0000}"/>
    <hyperlink ref="B2785" r:id="rId2783" xr:uid="{00000000-0004-0000-0200-0000DE0A0000}"/>
    <hyperlink ref="B2786" r:id="rId2784" xr:uid="{00000000-0004-0000-0200-0000DF0A0000}"/>
    <hyperlink ref="B2787" r:id="rId2785" xr:uid="{00000000-0004-0000-0200-0000E00A0000}"/>
    <hyperlink ref="B2788" r:id="rId2786" xr:uid="{00000000-0004-0000-0200-0000E10A0000}"/>
    <hyperlink ref="B2789" r:id="rId2787" xr:uid="{00000000-0004-0000-0200-0000E20A0000}"/>
    <hyperlink ref="B2790" r:id="rId2788" xr:uid="{00000000-0004-0000-0200-0000E30A0000}"/>
    <hyperlink ref="B2791" r:id="rId2789" xr:uid="{00000000-0004-0000-0200-0000E40A0000}"/>
    <hyperlink ref="B2792" r:id="rId2790" xr:uid="{00000000-0004-0000-0200-0000E50A0000}"/>
    <hyperlink ref="B2793" r:id="rId2791" xr:uid="{00000000-0004-0000-0200-0000E60A0000}"/>
    <hyperlink ref="B2794" r:id="rId2792" xr:uid="{00000000-0004-0000-0200-0000E70A0000}"/>
    <hyperlink ref="B2795" r:id="rId2793" xr:uid="{00000000-0004-0000-0200-0000E80A0000}"/>
    <hyperlink ref="B2796" r:id="rId2794" xr:uid="{00000000-0004-0000-0200-0000E90A0000}"/>
    <hyperlink ref="B2797" r:id="rId2795" xr:uid="{00000000-0004-0000-0200-0000EA0A0000}"/>
    <hyperlink ref="B2798" r:id="rId2796" xr:uid="{00000000-0004-0000-0200-0000EB0A0000}"/>
    <hyperlink ref="B2799" r:id="rId2797" xr:uid="{00000000-0004-0000-0200-0000EC0A0000}"/>
    <hyperlink ref="B2800" r:id="rId2798" xr:uid="{00000000-0004-0000-0200-0000ED0A0000}"/>
    <hyperlink ref="B2801" r:id="rId2799" xr:uid="{00000000-0004-0000-0200-0000EE0A0000}"/>
    <hyperlink ref="B2802" r:id="rId2800" xr:uid="{00000000-0004-0000-0200-0000EF0A0000}"/>
    <hyperlink ref="B2803" r:id="rId2801" xr:uid="{00000000-0004-0000-0200-0000F00A0000}"/>
    <hyperlink ref="B2804" r:id="rId2802" xr:uid="{00000000-0004-0000-0200-0000F10A0000}"/>
    <hyperlink ref="B2805" r:id="rId2803" xr:uid="{00000000-0004-0000-0200-0000F20A0000}"/>
    <hyperlink ref="B2806" r:id="rId2804" xr:uid="{00000000-0004-0000-0200-0000F30A0000}"/>
    <hyperlink ref="B2807" r:id="rId2805" xr:uid="{00000000-0004-0000-0200-0000F40A0000}"/>
    <hyperlink ref="B2808" r:id="rId2806" xr:uid="{00000000-0004-0000-0200-0000F50A0000}"/>
    <hyperlink ref="B2809" r:id="rId2807" xr:uid="{00000000-0004-0000-0200-0000F60A0000}"/>
    <hyperlink ref="B2810" r:id="rId2808" xr:uid="{00000000-0004-0000-0200-0000F70A0000}"/>
    <hyperlink ref="B2811" r:id="rId2809" xr:uid="{00000000-0004-0000-0200-0000F80A0000}"/>
    <hyperlink ref="B2812" r:id="rId2810" xr:uid="{00000000-0004-0000-0200-0000F90A0000}"/>
    <hyperlink ref="B2813" r:id="rId2811" xr:uid="{00000000-0004-0000-0200-0000FA0A0000}"/>
    <hyperlink ref="B2814" r:id="rId2812" xr:uid="{00000000-0004-0000-0200-0000FB0A0000}"/>
    <hyperlink ref="B2815" r:id="rId2813" xr:uid="{00000000-0004-0000-0200-0000FC0A0000}"/>
    <hyperlink ref="B2816" r:id="rId2814" xr:uid="{00000000-0004-0000-0200-0000FD0A0000}"/>
    <hyperlink ref="B2817" r:id="rId2815" xr:uid="{00000000-0004-0000-0200-0000FE0A0000}"/>
    <hyperlink ref="B2818" r:id="rId2816" xr:uid="{00000000-0004-0000-0200-0000FF0A0000}"/>
    <hyperlink ref="B2819" r:id="rId2817" xr:uid="{00000000-0004-0000-0200-0000000B0000}"/>
    <hyperlink ref="B2820" r:id="rId2818" xr:uid="{00000000-0004-0000-0200-0000010B0000}"/>
    <hyperlink ref="B2821" r:id="rId2819" xr:uid="{00000000-0004-0000-0200-0000020B0000}"/>
    <hyperlink ref="B2822" r:id="rId2820" xr:uid="{00000000-0004-0000-0200-0000030B0000}"/>
    <hyperlink ref="B2823" r:id="rId2821" xr:uid="{00000000-0004-0000-0200-0000040B0000}"/>
    <hyperlink ref="B2824" r:id="rId2822" xr:uid="{00000000-0004-0000-0200-0000050B0000}"/>
    <hyperlink ref="B2825" r:id="rId2823" xr:uid="{00000000-0004-0000-0200-0000060B0000}"/>
    <hyperlink ref="B2826" r:id="rId2824" xr:uid="{00000000-0004-0000-0200-0000070B0000}"/>
    <hyperlink ref="B2827" r:id="rId2825" xr:uid="{00000000-0004-0000-0200-0000080B0000}"/>
    <hyperlink ref="B2828" r:id="rId2826" xr:uid="{00000000-0004-0000-0200-0000090B0000}"/>
    <hyperlink ref="B2829" r:id="rId2827" xr:uid="{00000000-0004-0000-0200-00000A0B0000}"/>
    <hyperlink ref="B2830" r:id="rId2828" xr:uid="{00000000-0004-0000-0200-00000B0B0000}"/>
    <hyperlink ref="B2831" r:id="rId2829" xr:uid="{00000000-0004-0000-0200-00000C0B0000}"/>
    <hyperlink ref="B2832" r:id="rId2830" xr:uid="{00000000-0004-0000-0200-00000D0B0000}"/>
    <hyperlink ref="B2833" r:id="rId2831" xr:uid="{00000000-0004-0000-0200-00000E0B0000}"/>
    <hyperlink ref="B2834" r:id="rId2832" xr:uid="{00000000-0004-0000-0200-00000F0B0000}"/>
    <hyperlink ref="B2835" r:id="rId2833" xr:uid="{00000000-0004-0000-0200-0000100B0000}"/>
    <hyperlink ref="B2836" r:id="rId2834" xr:uid="{00000000-0004-0000-0200-0000110B0000}"/>
    <hyperlink ref="B2837" r:id="rId2835" xr:uid="{00000000-0004-0000-0200-0000120B0000}"/>
    <hyperlink ref="B2838" r:id="rId2836" xr:uid="{00000000-0004-0000-0200-0000130B0000}"/>
    <hyperlink ref="B2839" r:id="rId2837" xr:uid="{00000000-0004-0000-0200-0000140B0000}"/>
    <hyperlink ref="B2840" r:id="rId2838" xr:uid="{00000000-0004-0000-0200-0000150B0000}"/>
    <hyperlink ref="B2841" r:id="rId2839" xr:uid="{00000000-0004-0000-0200-0000160B0000}"/>
    <hyperlink ref="B2842" r:id="rId2840" xr:uid="{00000000-0004-0000-0200-0000170B0000}"/>
    <hyperlink ref="B2843" r:id="rId2841" xr:uid="{00000000-0004-0000-0200-0000180B0000}"/>
    <hyperlink ref="B2844" r:id="rId2842" xr:uid="{00000000-0004-0000-0200-0000190B0000}"/>
    <hyperlink ref="B2845" r:id="rId2843" xr:uid="{00000000-0004-0000-0200-00001A0B0000}"/>
    <hyperlink ref="B2846" r:id="rId2844" xr:uid="{00000000-0004-0000-0200-00001B0B0000}"/>
    <hyperlink ref="B2847" r:id="rId2845" xr:uid="{00000000-0004-0000-0200-00001C0B0000}"/>
    <hyperlink ref="B2848" r:id="rId2846" xr:uid="{00000000-0004-0000-0200-00001D0B0000}"/>
    <hyperlink ref="B2849" r:id="rId2847" xr:uid="{00000000-0004-0000-0200-00001E0B0000}"/>
    <hyperlink ref="B2850" r:id="rId2848" xr:uid="{00000000-0004-0000-0200-00001F0B0000}"/>
    <hyperlink ref="B2851" r:id="rId2849" xr:uid="{00000000-0004-0000-0200-0000200B0000}"/>
    <hyperlink ref="B2852" r:id="rId2850" xr:uid="{00000000-0004-0000-0200-0000210B0000}"/>
    <hyperlink ref="B2853" r:id="rId2851" xr:uid="{00000000-0004-0000-0200-0000220B0000}"/>
    <hyperlink ref="B2854" r:id="rId2852" xr:uid="{00000000-0004-0000-0200-0000230B0000}"/>
    <hyperlink ref="B2855" r:id="rId2853" xr:uid="{00000000-0004-0000-0200-0000240B0000}"/>
    <hyperlink ref="B2856" r:id="rId2854" xr:uid="{00000000-0004-0000-0200-0000250B0000}"/>
    <hyperlink ref="B2857" r:id="rId2855" xr:uid="{00000000-0004-0000-0200-0000260B0000}"/>
    <hyperlink ref="B2858" r:id="rId2856" xr:uid="{00000000-0004-0000-0200-0000270B0000}"/>
    <hyperlink ref="B2859" r:id="rId2857" xr:uid="{00000000-0004-0000-0200-0000280B0000}"/>
    <hyperlink ref="B2860" r:id="rId2858" xr:uid="{00000000-0004-0000-0200-0000290B0000}"/>
  </hyperlinks>
  <pageMargins left="0.75" right="0.75" top="1" bottom="1" header="0.5" footer="0.5"/>
  <tableParts count="1">
    <tablePart r:id="rId285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topLeftCell="A19" workbookViewId="0">
      <selection activeCell="A19" sqref="A19"/>
    </sheetView>
  </sheetViews>
  <sheetFormatPr baseColWidth="10" defaultColWidth="11.33203125" defaultRowHeight="16"/>
  <cols>
    <col min="1" max="1" width="32.33203125" style="1" customWidth="1"/>
    <col min="2" max="2" width="46.83203125" style="2" customWidth="1"/>
    <col min="3" max="3" width="34.1640625" style="1" customWidth="1"/>
    <col min="4" max="16384" width="11.33203125" style="1"/>
  </cols>
  <sheetData>
    <row r="1" spans="1:4">
      <c r="A1" s="3" t="s">
        <v>0</v>
      </c>
      <c r="B1" s="3" t="s">
        <v>1</v>
      </c>
      <c r="C1" s="3" t="s">
        <v>2</v>
      </c>
      <c r="D1" s="4"/>
    </row>
    <row r="2" spans="1:4" ht="18" customHeight="1">
      <c r="A2" s="4" t="s">
        <v>5661</v>
      </c>
      <c r="B2" s="5" t="s">
        <v>5573</v>
      </c>
      <c r="C2" s="6">
        <v>6</v>
      </c>
    </row>
    <row r="3" spans="1:4" hidden="1">
      <c r="A3" s="4" t="s">
        <v>5662</v>
      </c>
      <c r="B3" s="7" t="s">
        <v>5501</v>
      </c>
      <c r="C3" s="6">
        <v>6</v>
      </c>
    </row>
    <row r="4" spans="1:4">
      <c r="A4" s="4" t="s">
        <v>5663</v>
      </c>
      <c r="B4" s="7" t="s">
        <v>5585</v>
      </c>
      <c r="C4" s="6">
        <v>6</v>
      </c>
    </row>
    <row r="5" spans="1:4">
      <c r="A5" s="4" t="s">
        <v>5664</v>
      </c>
      <c r="B5" s="7" t="s">
        <v>5591</v>
      </c>
      <c r="C5" s="6">
        <v>6</v>
      </c>
    </row>
    <row r="6" spans="1:4">
      <c r="A6" s="4" t="s">
        <v>5665</v>
      </c>
      <c r="B6" s="7" t="s">
        <v>5571</v>
      </c>
      <c r="C6" s="6">
        <v>8</v>
      </c>
    </row>
    <row r="7" spans="1:4">
      <c r="A7" s="4" t="s">
        <v>5666</v>
      </c>
      <c r="B7" s="7" t="s">
        <v>5603</v>
      </c>
      <c r="C7" s="6">
        <v>7</v>
      </c>
    </row>
    <row r="8" spans="1:4">
      <c r="A8" s="4" t="s">
        <v>5667</v>
      </c>
      <c r="B8" s="7" t="s">
        <v>5601</v>
      </c>
      <c r="C8" s="6">
        <v>6</v>
      </c>
    </row>
    <row r="9" spans="1:4">
      <c r="A9" s="4" t="s">
        <v>5668</v>
      </c>
      <c r="B9" s="7" t="s">
        <v>5615</v>
      </c>
      <c r="C9" s="6">
        <v>6</v>
      </c>
    </row>
    <row r="10" spans="1:4">
      <c r="A10" s="4" t="s">
        <v>5669</v>
      </c>
      <c r="B10" s="7" t="s">
        <v>5587</v>
      </c>
      <c r="C10" s="6">
        <v>6</v>
      </c>
    </row>
    <row r="11" spans="1:4">
      <c r="A11" s="4" t="s">
        <v>5670</v>
      </c>
      <c r="B11" s="7" t="s">
        <v>5613</v>
      </c>
      <c r="C11" s="6">
        <v>6</v>
      </c>
    </row>
    <row r="12" spans="1:4">
      <c r="A12" s="4" t="s">
        <v>5671</v>
      </c>
      <c r="B12" s="5" t="s">
        <v>5605</v>
      </c>
      <c r="C12" s="6">
        <v>6</v>
      </c>
    </row>
    <row r="13" spans="1:4">
      <c r="A13" s="4" t="s">
        <v>5672</v>
      </c>
      <c r="B13" s="7" t="s">
        <v>5599</v>
      </c>
      <c r="C13" s="6">
        <v>6</v>
      </c>
    </row>
    <row r="14" spans="1:4">
      <c r="A14" s="4" t="s">
        <v>5673</v>
      </c>
      <c r="B14" s="8" t="s">
        <v>5617</v>
      </c>
      <c r="C14" s="6">
        <v>6</v>
      </c>
    </row>
    <row r="15" spans="1:4">
      <c r="A15" s="4" t="s">
        <v>5674</v>
      </c>
      <c r="B15" s="8" t="s">
        <v>5611</v>
      </c>
      <c r="C15" s="6">
        <v>7</v>
      </c>
    </row>
    <row r="16" spans="1:4">
      <c r="A16" s="4" t="s">
        <v>5675</v>
      </c>
      <c r="B16" s="7" t="s">
        <v>5619</v>
      </c>
      <c r="C16" s="6">
        <v>6</v>
      </c>
    </row>
    <row r="17" spans="1:3">
      <c r="A17" s="4" t="s">
        <v>5676</v>
      </c>
      <c r="B17" s="7" t="s">
        <v>5581</v>
      </c>
      <c r="C17" s="6">
        <v>6</v>
      </c>
    </row>
    <row r="18" spans="1:3">
      <c r="A18" s="4" t="s">
        <v>5677</v>
      </c>
      <c r="B18" s="7" t="s">
        <v>5609</v>
      </c>
      <c r="C18" s="6">
        <v>6</v>
      </c>
    </row>
    <row r="19" spans="1:3">
      <c r="A19" s="4" t="s">
        <v>5678</v>
      </c>
      <c r="B19" s="7" t="s">
        <v>5607</v>
      </c>
      <c r="C19" s="6">
        <v>6</v>
      </c>
    </row>
    <row r="20" spans="1:3">
      <c r="A20" s="4" t="s">
        <v>5562</v>
      </c>
      <c r="B20" s="7" t="s">
        <v>5563</v>
      </c>
      <c r="C20" s="6">
        <v>6</v>
      </c>
    </row>
    <row r="21" spans="1:3">
      <c r="A21" s="4" t="s">
        <v>5576</v>
      </c>
      <c r="B21" s="7" t="s">
        <v>5577</v>
      </c>
      <c r="C21" s="6">
        <v>6</v>
      </c>
    </row>
    <row r="22" spans="1:3">
      <c r="A22" s="4" t="s">
        <v>5588</v>
      </c>
      <c r="B22" s="7" t="s">
        <v>5589</v>
      </c>
      <c r="C22" s="6">
        <v>6</v>
      </c>
    </row>
    <row r="23" spans="1:3">
      <c r="A23" s="4" t="s">
        <v>5594</v>
      </c>
      <c r="B23" s="7" t="s">
        <v>5595</v>
      </c>
      <c r="C23" s="6">
        <v>6</v>
      </c>
    </row>
    <row r="24" spans="1:3">
      <c r="A24" s="4" t="s">
        <v>5679</v>
      </c>
      <c r="B24" s="7" t="s">
        <v>5680</v>
      </c>
      <c r="C24" s="6">
        <v>6</v>
      </c>
    </row>
    <row r="25" spans="1:3">
      <c r="A25" s="4" t="s">
        <v>5592</v>
      </c>
      <c r="B25" s="7" t="s">
        <v>5593</v>
      </c>
      <c r="C25" s="6">
        <v>6</v>
      </c>
    </row>
    <row r="26" spans="1:3">
      <c r="A26" s="4" t="s">
        <v>5564</v>
      </c>
      <c r="B26" s="7" t="s">
        <v>5565</v>
      </c>
      <c r="C26" s="6">
        <v>6</v>
      </c>
    </row>
    <row r="27" spans="1:3">
      <c r="A27" s="4" t="s">
        <v>5582</v>
      </c>
      <c r="B27" s="5" t="s">
        <v>5583</v>
      </c>
      <c r="C27" s="6">
        <v>6</v>
      </c>
    </row>
    <row r="28" spans="1:3">
      <c r="A28" s="4" t="s">
        <v>5526</v>
      </c>
      <c r="B28" s="7" t="s">
        <v>5527</v>
      </c>
      <c r="C28" s="6">
        <v>6</v>
      </c>
    </row>
    <row r="29" spans="1:3">
      <c r="A29" s="4" t="s">
        <v>5596</v>
      </c>
      <c r="B29" s="7" t="s">
        <v>5597</v>
      </c>
      <c r="C29" s="6">
        <v>6</v>
      </c>
    </row>
    <row r="30" spans="1:3">
      <c r="A30" s="4" t="s">
        <v>5394</v>
      </c>
      <c r="B30" s="9" t="s">
        <v>5395</v>
      </c>
      <c r="C30" s="10">
        <v>6</v>
      </c>
    </row>
    <row r="31" spans="1:3">
      <c r="A31" s="4" t="s">
        <v>5574</v>
      </c>
      <c r="B31" s="7" t="s">
        <v>5681</v>
      </c>
      <c r="C31" s="6">
        <v>6</v>
      </c>
    </row>
    <row r="32" spans="1:3">
      <c r="C32" s="6"/>
    </row>
  </sheetData>
  <sheetProtection formatCells="0" formatColumns="0" formatRows="0" insertColumns="0" insertRows="0" insertHyperlinks="0" deleteColumns="0" deleteRows="0" sort="0" autoFilter="0" pivotTables="0"/>
  <phoneticPr fontId="23" type="noConversion"/>
  <dataValidations count="1">
    <dataValidation type="custom" errorStyle="information" allowBlank="1" showErrorMessage="1" errorTitle="输入内容有误" error="请输入正确的网址" sqref="B3 B5 B7:B9 B11:B23 B25:B26 B28:B29 B31:B1048576" xr:uid="{00000000-0002-0000-0300-000000000000}">
      <formula1>IF(TRUE,TRUE,"Web")</formula1>
    </dataValidation>
  </dataValidations>
  <hyperlinks>
    <hyperlink ref="B3" r:id="rId1" xr:uid="{00000000-0004-0000-0300-000000000000}"/>
    <hyperlink ref="B20" r:id="rId2" tooltip="https://pan.baidu.com/s/1_JVqV6bVwE3LHSipyFFrHw" xr:uid="{00000000-0004-0000-0300-000001000000}"/>
    <hyperlink ref="B26" r:id="rId3" xr:uid="{00000000-0004-0000-0300-000002000000}"/>
    <hyperlink ref="B6" r:id="rId4" tooltip="https://pan.baidu.com/s/16lOT1Ha_BrRH4PRBh6Kp8w" xr:uid="{00000000-0004-0000-0300-000003000000}"/>
    <hyperlink ref="B31" r:id="rId5" tooltip="https://pan.baidu.com/s/1YKC-WzsTaw2EBBYrtViVcg" xr:uid="{00000000-0004-0000-0300-000004000000}"/>
    <hyperlink ref="B21" r:id="rId6" xr:uid="{00000000-0004-0000-0300-000005000000}"/>
    <hyperlink ref="B17" r:id="rId7" tooltip="https://pan.baidu.com/s/1QVcMzmjFxb_RfqhcRxk6Xw" xr:uid="{00000000-0004-0000-0300-000006000000}"/>
    <hyperlink ref="B24" r:id="rId8" tooltip="https://pan.baidu.com/s/1NAmvm2jcEcyguTYZ-prCaw" xr:uid="{00000000-0004-0000-0300-000007000000}"/>
    <hyperlink ref="B30" r:id="rId9" tooltip="https://pan.baidu.com/s/1gzVB9P8A-7knGsWZ3FIncA" xr:uid="{00000000-0004-0000-0300-000008000000}"/>
    <hyperlink ref="B28" r:id="rId10" xr:uid="{00000000-0004-0000-0300-000009000000}"/>
    <hyperlink ref="B4" r:id="rId11" tooltip="https://pan.baidu.com/s/1iWoWnF2T_XLDDSImkwd8Ug" xr:uid="{00000000-0004-0000-0300-00000A000000}"/>
    <hyperlink ref="B22" r:id="rId12" tooltip="https://pan.baidu.com/s/1odPexiJglX29NnS0gUNj2w" xr:uid="{00000000-0004-0000-0300-00000B000000}"/>
    <hyperlink ref="B27" r:id="rId13" xr:uid="{00000000-0004-0000-0300-00000C000000}"/>
    <hyperlink ref="B2" r:id="rId14" xr:uid="{00000000-0004-0000-0300-00000D000000}"/>
    <hyperlink ref="B5" r:id="rId15" tooltip="https://pan.baidu.com/s/1QSTTGkKSNY8Mw5fseJpbuw" xr:uid="{00000000-0004-0000-0300-00000E000000}"/>
    <hyperlink ref="B25" r:id="rId16" tooltip="https://pan.baidu.com/s/19vKX9246xi_Le_WFCVhYIQ" xr:uid="{00000000-0004-0000-0300-00000F000000}"/>
    <hyperlink ref="B23" r:id="rId17" xr:uid="{00000000-0004-0000-0300-000010000000}"/>
    <hyperlink ref="B29" r:id="rId18" xr:uid="{00000000-0004-0000-0300-000011000000}"/>
    <hyperlink ref="B13" r:id="rId19" xr:uid="{00000000-0004-0000-0300-000012000000}"/>
    <hyperlink ref="B8" r:id="rId20" xr:uid="{00000000-0004-0000-0300-000013000000}"/>
    <hyperlink ref="B7" r:id="rId21" xr:uid="{00000000-0004-0000-0300-000014000000}"/>
    <hyperlink ref="B10" r:id="rId22" xr:uid="{00000000-0004-0000-0300-000015000000}"/>
    <hyperlink ref="B12" r:id="rId23" xr:uid="{00000000-0004-0000-0300-000016000000}"/>
    <hyperlink ref="B19" r:id="rId24" xr:uid="{00000000-0004-0000-0300-000017000000}"/>
    <hyperlink ref="B18" r:id="rId25" xr:uid="{00000000-0004-0000-0300-000018000000}"/>
    <hyperlink ref="B11" r:id="rId26" xr:uid="{00000000-0004-0000-0300-000019000000}"/>
    <hyperlink ref="B9" r:id="rId27" xr:uid="{00000000-0004-0000-0300-00001A000000}"/>
    <hyperlink ref="B16" r:id="rId28" xr:uid="{00000000-0004-0000-0300-00001B000000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</pixelators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hyperlinks>
        <hyperlink ref="B2704">
          <hypersublink pos="0" length="48" display="https://pan.baidu.com/s/1YjMhyWqAP4fcnD_0lCM_YQA" address="https://pan.baidu.com/s/1YjMhyWqAP4fcnD_0lCM_YQA" subaddress="" screenTip="" linkrunstype="LRTURL"/>
        </hyperlink>
      </hyperlinks>
      <cellprotection/>
      <appEtDbRelations/>
    </woSheetProps>
    <woSheetProps sheetStid="3" interlineOnOff="0" interlineColor="0" isDbSheet="1" isDashBoardSheet="0" isDbDashBoardSheet="0" isFlexPaperSheet="0">
      <cellprotection/>
    </woSheetProps>
    <woSheetProps sheetStid="4" interlineOnOff="0" interlineColor="0" isDbSheet="1" isDashBoardSheet="0" isDbDashBoardSheet="0" isFlexPaperSheet="0">
      <cellprotection/>
    </woSheetProps>
    <woSheetProps sheetStid="5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狐小狸剧本杀目录</vt:lpstr>
      <vt:lpstr>新本合集6.21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Guo Zhan</cp:lastModifiedBy>
  <dcterms:created xsi:type="dcterms:W3CDTF">2026-06-20T23:47:22Z</dcterms:created>
  <dcterms:modified xsi:type="dcterms:W3CDTF">2026-06-20T16:09:02Z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C24EEC99E888776F0AB6366AED1620B3_41</vt:lpwstr>
  </property>
  <property fmtid="{D5CDD505-2E9C-101B-9397-08002B2CF9AE}" pid="3" name="KSOProductBuildVer">
    <vt:lpwstr>2052-12.9.0.26953</vt:lpwstr>
  </property>
  <property fmtid="{D5CDD505-2E9C-101B-9397-08002B2CF9AE}" pid="4" name="CalculationRule">
    <vt:i4>1</vt:i4>
  </property>
</Properties>
</file>