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582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/>
  <c r="N31" i="9"/>
  <c r="N267" i="3"/>
  <c r="N29" i="9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<sst xmlns="http://schemas.openxmlformats.org/spreadsheetml/2006/main" count="451" uniqueCount="48">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</sst>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5" outlineLevelRow="2" x14ac:dyDescent="0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34" workbookViewId="0">
      <selection activeCell="I59" sqref="I59"/>
    </sheetView>
  </sheetViews>
  <sheetFormatPr baseColWidth="10" defaultRowHeight="15" outlineLevelRow="2" x14ac:dyDescent="0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ht="16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Aakriti Gupta</cp:lastModifiedBy>
  <dcterms:created xsi:type="dcterms:W3CDTF">2014-11-11T15:41:11Z</dcterms:created>
  <dcterms:modified xsi:type="dcterms:W3CDTF">2018-10-05T20:52:04Z</dcterms:modified>
</cp:coreProperties>
</file>