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gupta/Desktop/SUMMER 2019/CMPT_310/"/>
    </mc:Choice>
  </mc:AlternateContent>
  <xr:revisionPtr revIDLastSave="0" documentId="13_ncr:1_{EB3F985E-52F0-4841-A017-47FBC7C2D0D2}" xr6:coauthVersionLast="40" xr6:coauthVersionMax="40" xr10:uidLastSave="{00000000-0000-0000-0000-000000000000}"/>
  <bookViews>
    <workbookView xWindow="0" yWindow="460" windowWidth="28800" windowHeight="16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<sst xmlns="http://schemas.openxmlformats.org/spreadsheetml/2006/main" count="5" uniqueCount="5">
  <si>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ASSIGNMENT 3 - </t>
  </si>
  <si>
    <t>QUESTION 1</t>
  </si>
  <si>
    <t>N</t>
  </si>
  <si>
    <t>TIME</t>
  </si>
  <si>
    <t xml:space="preserve">MAX_N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</si>
</sst>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48828513485575E-2"/>
          <c:y val="0.13002333041703121"/>
          <c:w val="0.90494555810382171"/>
          <c:h val="0.72094889180519106"/>
        </c:manualLayout>
      </c:layou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Sheet1!$B$4:$B$32</c:f>
              <c:numCache>
                <c:formatCode>General</c:formatCode>
                <c:ptCount val="29"/>
                <c:pt idx="0">
                  <c:v>8.1653594970703108E-3</c:v>
                </c:pt>
                <c:pt idx="1">
                  <c:v>7.5564384460449201E-3</c:v>
                </c:pt>
                <c:pt idx="2">
                  <c:v>8.8605880737304705E-3</c:v>
                </c:pt>
                <c:pt idx="3">
                  <c:v>9.1376304626464792E-3</c:v>
                </c:pt>
                <c:pt idx="4">
                  <c:v>1.0836839675903299E-2</c:v>
                </c:pt>
                <c:pt idx="5">
                  <c:v>1.4453172683715799E-2</c:v>
                </c:pt>
                <c:pt idx="6">
                  <c:v>1.9786596298217801E-2</c:v>
                </c:pt>
                <c:pt idx="7">
                  <c:v>2.7159214019775401E-2</c:v>
                </c:pt>
                <c:pt idx="8">
                  <c:v>5.8283090591430699E-2</c:v>
                </c:pt>
                <c:pt idx="9">
                  <c:v>5.6249856948852602E-2</c:v>
                </c:pt>
                <c:pt idx="10">
                  <c:v>9.35516357421875E-2</c:v>
                </c:pt>
                <c:pt idx="11">
                  <c:v>0.13093543052673301</c:v>
                </c:pt>
                <c:pt idx="12">
                  <c:v>0.21044659614562999</c:v>
                </c:pt>
                <c:pt idx="13">
                  <c:v>0.33483648300170898</c:v>
                </c:pt>
                <c:pt idx="14">
                  <c:v>0.48155093193054199</c:v>
                </c:pt>
                <c:pt idx="15">
                  <c:v>0.68103671073913596</c:v>
                </c:pt>
                <c:pt idx="16">
                  <c:v>1.02218246459961</c:v>
                </c:pt>
                <c:pt idx="17">
                  <c:v>1.4744567871093801</c:v>
                </c:pt>
                <c:pt idx="18">
                  <c:v>1.6074137687683101</c:v>
                </c:pt>
                <c:pt idx="19">
                  <c:v>2.0140733718872101</c:v>
                </c:pt>
                <c:pt idx="20">
                  <c:v>2.2939121723175</c:v>
                </c:pt>
                <c:pt idx="21">
                  <c:v>4.8504445552825901</c:v>
                </c:pt>
                <c:pt idx="22">
                  <c:v>3.09967017173767</c:v>
                </c:pt>
                <c:pt idx="23">
                  <c:v>5.3093986511230504</c:v>
                </c:pt>
                <c:pt idx="24">
                  <c:v>4.0916821956634504</c:v>
                </c:pt>
                <c:pt idx="25">
                  <c:v>4.87878465652466</c:v>
                </c:pt>
                <c:pt idx="26">
                  <c:v>7.9725584983825701</c:v>
                </c:pt>
                <c:pt idx="27">
                  <c:v>6.7326250076293901</c:v>
                </c:pt>
                <c:pt idx="28">
                  <c:v>11.793591737747199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1-3444-BC03-5C73EE756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013711"/>
        <c:axId val="1126344031"/>
      </c:lineChart>
      <c:catAx>
        <c:axId val="110301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44031"/>
        <c:crosses val="autoZero"/>
        <c:auto val="1"/>
        <c:lblAlgn val="ctr"/>
        <c:lblOffset val="100"/>
        <c:noMultiLvlLbl val="0"/>
      </c:catAx>
      <c:valAx>
        <c:axId val="112634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1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alpha val="82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16785</xdr:colOff>
      <xdr:row>6</xdr:row>
      <xdr:rowOff>180934</xdr:rowOff>
    </xdr:from>
    <xdr:to>
      <xdr:col>8</xdr:col>
      <xdr:colOff>632204</xdr:colOff>
      <xdr:row>20</xdr:row>
      <xdr:rowOff>104398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319F24-56A9-ED40-91F4-170015868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0" zoomScale="111" zoomScaleNormal="227" workbookViewId="0">
      <selection activeCell="E33" sqref="E33"/>
    </sheetView>
  </sheetViews>
  <sheetFormatPr baseColWidth="10" defaultColWidth="8.83203125" defaultRowHeight="16" x14ac:dyDescent="0.2"/>
  <cols>
    <col min="1" max="1" width="26.83203125" customWidth="1"/>
    <col min="2" max="2" width="27.1640625" customWidth="1"/>
    <col min="3" max="1025" width="10.6640625" customWidth="1"/>
  </cols>
  <sheetData>
    <row r="1" spans="1:2" ht="24" x14ac:dyDescent="0.3">
      <c r="A1" s="3" t="s">
        <v>0</v>
      </c>
      <c r="B1" s="3" t="s">
        <v>1</v>
      </c>
    </row>
    <row r="3" spans="1:2" ht="19" x14ac:dyDescent="0.25">
      <c r="A3" s="2" t="s">
        <v>2</v>
      </c>
      <c r="B3" s="2" t="s">
        <v>3</v>
      </c>
    </row>
    <row r="4" spans="1:2" x14ac:dyDescent="0.2">
      <c r="A4">
        <v>2</v>
      </c>
      <c r="B4">
        <v>8.1653594970703108E-3</v>
      </c>
    </row>
    <row r="5" spans="1:2" x14ac:dyDescent="0.2">
      <c r="A5">
        <v>4</v>
      </c>
      <c r="B5">
        <v>7.5564384460449201E-3</v>
      </c>
    </row>
    <row r="6" spans="1:2" x14ac:dyDescent="0.2">
      <c r="A6">
        <v>6</v>
      </c>
      <c r="B6">
        <v>8.8605880737304705E-3</v>
      </c>
    </row>
    <row r="7" spans="1:2" x14ac:dyDescent="0.2">
      <c r="A7">
        <v>8</v>
      </c>
      <c r="B7">
        <v>9.1376304626464792E-3</v>
      </c>
    </row>
    <row r="8" spans="1:2" x14ac:dyDescent="0.2">
      <c r="A8">
        <v>10</v>
      </c>
      <c r="B8">
        <v>1.0836839675903299E-2</v>
      </c>
    </row>
    <row r="9" spans="1:2" x14ac:dyDescent="0.2">
      <c r="A9">
        <v>12</v>
      </c>
      <c r="B9">
        <v>1.4453172683715799E-2</v>
      </c>
    </row>
    <row r="10" spans="1:2" x14ac:dyDescent="0.2">
      <c r="A10">
        <v>14</v>
      </c>
      <c r="B10">
        <v>1.9786596298217801E-2</v>
      </c>
    </row>
    <row r="11" spans="1:2" x14ac:dyDescent="0.2">
      <c r="A11">
        <v>16</v>
      </c>
      <c r="B11">
        <v>2.7159214019775401E-2</v>
      </c>
    </row>
    <row r="12" spans="1:2" x14ac:dyDescent="0.2">
      <c r="A12">
        <v>18</v>
      </c>
      <c r="B12">
        <v>5.8283090591430699E-2</v>
      </c>
    </row>
    <row r="13" spans="1:2" x14ac:dyDescent="0.2">
      <c r="A13">
        <v>20</v>
      </c>
      <c r="B13">
        <v>5.6249856948852602E-2</v>
      </c>
    </row>
    <row r="14" spans="1:2" x14ac:dyDescent="0.2">
      <c r="A14">
        <v>22</v>
      </c>
      <c r="B14">
        <v>9.35516357421875E-2</v>
      </c>
    </row>
    <row r="15" spans="1:2" x14ac:dyDescent="0.2">
      <c r="A15">
        <v>24</v>
      </c>
      <c r="B15">
        <v>0.13093543052673301</v>
      </c>
    </row>
    <row r="16" spans="1:2" x14ac:dyDescent="0.2">
      <c r="A16">
        <v>26</v>
      </c>
      <c r="B16">
        <v>0.21044659614562999</v>
      </c>
    </row>
    <row r="17" spans="1:2" x14ac:dyDescent="0.2">
      <c r="A17">
        <v>28</v>
      </c>
      <c r="B17">
        <v>0.33483648300170898</v>
      </c>
    </row>
    <row r="18" spans="1:2" x14ac:dyDescent="0.2">
      <c r="A18">
        <v>30</v>
      </c>
      <c r="B18">
        <v>0.48155093193054199</v>
      </c>
    </row>
    <row r="19" spans="1:2" x14ac:dyDescent="0.2">
      <c r="A19">
        <v>32</v>
      </c>
      <c r="B19">
        <v>0.68103671073913596</v>
      </c>
    </row>
    <row r="20" spans="1:2" x14ac:dyDescent="0.2">
      <c r="A20">
        <v>34</v>
      </c>
      <c r="B20">
        <v>1.02218246459961</v>
      </c>
    </row>
    <row r="21" spans="1:2" x14ac:dyDescent="0.2">
      <c r="A21">
        <v>36</v>
      </c>
      <c r="B21">
        <v>1.4744567871093801</v>
      </c>
    </row>
    <row r="22" spans="1:2" x14ac:dyDescent="0.2">
      <c r="A22">
        <v>37</v>
      </c>
      <c r="B22">
        <v>1.6074137687683101</v>
      </c>
    </row>
    <row r="23" spans="1:2" x14ac:dyDescent="0.2">
      <c r="A23">
        <v>38</v>
      </c>
      <c r="B23">
        <v>2.0140733718872101</v>
      </c>
    </row>
    <row r="24" spans="1:2" x14ac:dyDescent="0.2">
      <c r="A24">
        <v>39</v>
      </c>
      <c r="B24">
        <v>2.2939121723175</v>
      </c>
    </row>
    <row r="25" spans="1:2" x14ac:dyDescent="0.2">
      <c r="A25">
        <v>40</v>
      </c>
      <c r="B25">
        <v>4.8504445552825901</v>
      </c>
    </row>
    <row r="26" spans="1:2" x14ac:dyDescent="0.2">
      <c r="A26">
        <v>41</v>
      </c>
      <c r="B26">
        <v>3.09967017173767</v>
      </c>
    </row>
    <row r="27" spans="1:2" x14ac:dyDescent="0.2">
      <c r="A27">
        <v>42</v>
      </c>
      <c r="B27">
        <v>5.3093986511230504</v>
      </c>
    </row>
    <row r="28" spans="1:2" x14ac:dyDescent="0.2">
      <c r="A28">
        <v>43</v>
      </c>
      <c r="B28">
        <v>4.0916821956634504</v>
      </c>
    </row>
    <row r="29" spans="1:2" x14ac:dyDescent="0.2">
      <c r="A29">
        <v>44</v>
      </c>
      <c r="B29">
        <v>4.87878465652466</v>
      </c>
    </row>
    <row r="30" spans="1:2" x14ac:dyDescent="0.2">
      <c r="A30">
        <v>45</v>
      </c>
      <c r="B30">
        <v>7.9725584983825701</v>
      </c>
    </row>
    <row r="31" spans="1:2" x14ac:dyDescent="0.2">
      <c r="A31">
        <v>46</v>
      </c>
      <c r="B31">
        <v>6.7326250076293901</v>
      </c>
    </row>
    <row r="32" spans="1:2" x14ac:dyDescent="0.2">
      <c r="A32">
        <v>47</v>
      </c>
      <c r="B32">
        <v>11.793591737747199</v>
      </c>
    </row>
    <row r="34" spans="1:2" ht="21" x14ac:dyDescent="0.25">
      <c r="A34" s="1" t="s">
        <v>4</v>
      </c>
      <c r="B34" s="1">
        <v>46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Mehak Gupta</dc:creator>
  <dc:description/>
  <cp:lastModifiedBy>Mehak Gupta</cp:lastModifiedBy>
  <cp:revision>1</cp:revision>
  <dcterms:created xsi:type="dcterms:W3CDTF">2019-06-26T18:42:06Z</dcterms:created>
  <dcterms:modified xsi:type="dcterms:W3CDTF">2019-06-27T08:16:59Z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