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activeTab="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<sst xmlns="http://schemas.openxmlformats.org/spreadsheetml/2006/main" count="72" uniqueCount="22">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</sst>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D11" sqref="D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75</v>
      </c>
      <c r="B8" s="16">
        <v>980</v>
      </c>
      <c r="C8" s="16">
        <v>0.68</v>
      </c>
      <c r="D8" s="16">
        <v>0.4</v>
      </c>
      <c r="E8" s="24"/>
    </row>
    <row r="9" spans="1:5" x14ac:dyDescent="0.25">
      <c r="A9" s="15">
        <v>78</v>
      </c>
      <c r="B9" s="16">
        <v>1118</v>
      </c>
      <c r="C9" s="16">
        <v>0.68</v>
      </c>
      <c r="D9" s="16">
        <v>0.32800000000000001</v>
      </c>
      <c r="E9" s="24"/>
    </row>
    <row r="10" spans="1:5" x14ac:dyDescent="0.25">
      <c r="A10" s="15">
        <v>83</v>
      </c>
      <c r="B10" s="16">
        <v>1515</v>
      </c>
      <c r="C10" s="16">
        <v>0.68</v>
      </c>
      <c r="D10" s="16">
        <v>0.52500000000000002</v>
      </c>
      <c r="E10" s="24"/>
    </row>
    <row r="11" spans="1:5" x14ac:dyDescent="0.25">
      <c r="A11" s="15">
        <v>90</v>
      </c>
      <c r="B11" s="16">
        <v>1800</v>
      </c>
      <c r="C11" s="16">
        <v>0.68</v>
      </c>
      <c r="D11" s="16">
        <v>0.3</v>
      </c>
      <c r="E11" s="24"/>
    </row>
    <row r="12" spans="1:5" ht="15.75" thickBot="1" x14ac:dyDescent="0.3">
      <c r="A12" s="18">
        <v>100</v>
      </c>
      <c r="B12" s="19">
        <v>2190</v>
      </c>
      <c r="C12" s="19">
        <v>0.68</v>
      </c>
      <c r="D12" s="19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2025-09-22T12:56:39Z</dcterms:modified>
</cp:coreProperties>
</file>