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9V\"/>
    </mc:Choice>
  </mc:AlternateContent>
  <bookViews>
    <workbookView xWindow="3255" yWindow="3255" windowWidth="28800" windowHeight="15465" firstSheet="7" activeTab="10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<sst xmlns="http://schemas.openxmlformats.org/spreadsheetml/2006/main" count="72" uniqueCount="22">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</sst>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21" sqref="F21"/>
    </sheetView>
  </sheetViews>
  <sheetFormatPr defaultRowHeight="15" x14ac:dyDescent="0.25"/>
  <cols>
    <col min="1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18" sqref="K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5" sqref="C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2025-09-18T11:48:30Z</dcterms:modified>
</cp:coreProperties>
</file>