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<sst xmlns="http://schemas.openxmlformats.org/spreadsheetml/2006/main" count="72" uniqueCount="22">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</sst>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abSelected="1" workbookViewId="0">
      <selection activeCell="A10" sqref="A1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0.32800000000000001</v>
      </c>
      <c r="E2" s="24"/>
    </row>
    <row r="3" spans="1:5" x14ac:dyDescent="0.25">
      <c r="A3" s="15">
        <v>10</v>
      </c>
      <c r="B3" s="16">
        <v>100</v>
      </c>
      <c r="C3" s="16">
        <v>0.68</v>
      </c>
      <c r="D3" s="16">
        <v>0.32800000000000001</v>
      </c>
      <c r="E3" s="24"/>
    </row>
    <row r="4" spans="1:5" x14ac:dyDescent="0.25">
      <c r="A4" s="15">
        <v>20</v>
      </c>
      <c r="B4" s="16">
        <v>200</v>
      </c>
      <c r="C4" s="16">
        <v>0.68</v>
      </c>
      <c r="D4" s="16">
        <v>0.32800000000000001</v>
      </c>
      <c r="E4" s="24"/>
    </row>
    <row r="5" spans="1:5" x14ac:dyDescent="0.25">
      <c r="A5" s="15">
        <v>30</v>
      </c>
      <c r="B5" s="16">
        <v>300</v>
      </c>
      <c r="C5" s="16">
        <v>0.68</v>
      </c>
      <c r="D5" s="16">
        <v>0.32800000000000001</v>
      </c>
      <c r="E5" s="24"/>
    </row>
    <row r="6" spans="1:5" x14ac:dyDescent="0.25">
      <c r="A6" s="15">
        <v>40</v>
      </c>
      <c r="B6" s="16">
        <v>400</v>
      </c>
      <c r="C6" s="16">
        <v>0.68</v>
      </c>
      <c r="D6" s="16">
        <v>0.32800000000000001</v>
      </c>
      <c r="E6" s="24"/>
    </row>
    <row r="7" spans="1:5" x14ac:dyDescent="0.25">
      <c r="A7" s="15">
        <v>50</v>
      </c>
      <c r="B7" s="16">
        <v>600</v>
      </c>
      <c r="C7" s="16">
        <v>0.68</v>
      </c>
      <c r="D7" s="16">
        <v>0.32800000000000001</v>
      </c>
      <c r="E7" s="24"/>
    </row>
    <row r="8" spans="1:5" x14ac:dyDescent="0.25">
      <c r="A8" s="15">
        <v>60</v>
      </c>
      <c r="B8" s="16">
        <v>800</v>
      </c>
      <c r="C8" s="16">
        <v>0.68</v>
      </c>
      <c r="D8" s="16">
        <v>0.32800000000000001</v>
      </c>
      <c r="E8" s="24"/>
    </row>
    <row r="9" spans="1:5" x14ac:dyDescent="0.25">
      <c r="A9" s="15">
        <v>70</v>
      </c>
      <c r="B9" s="16">
        <v>850</v>
      </c>
      <c r="C9" s="16">
        <v>0.68</v>
      </c>
      <c r="D9" s="16">
        <v>0.32800000000000001</v>
      </c>
      <c r="E9" s="24"/>
    </row>
    <row r="10" spans="1:5" x14ac:dyDescent="0.25">
      <c r="A10" s="15">
        <v>75</v>
      </c>
      <c r="B10" s="16">
        <v>980</v>
      </c>
      <c r="C10" s="16">
        <v>0.68</v>
      </c>
      <c r="D10" s="16">
        <v>0.32800000000000001</v>
      </c>
      <c r="E10" s="24"/>
    </row>
    <row r="11" spans="1:5" x14ac:dyDescent="0.25">
      <c r="A11" s="15">
        <v>78</v>
      </c>
      <c r="B11" s="16">
        <v>1118</v>
      </c>
      <c r="C11" s="16">
        <v>0.68</v>
      </c>
      <c r="D11" s="16">
        <v>0.32800000000000001</v>
      </c>
      <c r="E11" s="24"/>
    </row>
    <row r="12" spans="1:5" x14ac:dyDescent="0.25">
      <c r="A12" s="15">
        <v>83</v>
      </c>
      <c r="B12" s="16">
        <v>1515</v>
      </c>
      <c r="C12" s="16">
        <v>0.68</v>
      </c>
      <c r="D12" s="16">
        <v>0.52500000000000002</v>
      </c>
      <c r="E12" s="24"/>
    </row>
    <row r="13" spans="1:5" x14ac:dyDescent="0.25">
      <c r="A13" s="15">
        <v>90</v>
      </c>
      <c r="B13" s="16">
        <v>1800</v>
      </c>
      <c r="C13" s="16">
        <v>0.68</v>
      </c>
      <c r="D13" s="16">
        <v>0.3</v>
      </c>
      <c r="E13" s="24"/>
    </row>
    <row r="14" spans="1:5" ht="15.75" thickBot="1" x14ac:dyDescent="0.3">
      <c r="A14" s="18">
        <v>100</v>
      </c>
      <c r="B14" s="19">
        <v>2190</v>
      </c>
      <c r="C14" s="19">
        <v>0.68</v>
      </c>
      <c r="D14" s="19">
        <v>0.13700000000000001</v>
      </c>
      <c r="E14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2025-09-22T13:28:49Z</dcterms:modified>
</cp:coreProperties>
</file>