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8" activeTab="11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<sst xmlns="http://schemas.openxmlformats.org/spreadsheetml/2006/main" count="72" uniqueCount="22">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</sst>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16" sqref="F1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18" sqref="K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H14" sqref="H14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2025-09-22T12:52:16Z</dcterms:modified>
</cp:coreProperties>
</file>