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236" documentId="13_ncr:1_{9EF3589A-8A8C-4C6C-8712-BA5655E0F28E}" xr6:coauthVersionLast="47" xr6:coauthVersionMax="47" xr10:uidLastSave="{A096C20F-4661-4AF2-8E37-4BAB65CB022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<sst xmlns="http://schemas.openxmlformats.org/spreadsheetml/2006/main" count="161" uniqueCount="82">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</sst>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32" sqref="M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2026-09-28T14:23:12Z</dcterms:modified>
  <dc:language>en-US</dc:language>
</cp:coreProperties>
</file>