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3" documentId="13_ncr:1_{EBB6901B-665F-41B4-BBB2-98A94D0A499C}" xr6:coauthVersionLast="47" xr6:coauthVersionMax="47" xr10:uidLastSave="{BA308538-74EA-41E7-AECC-BBDDC49FC93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<sst xmlns="http://schemas.openxmlformats.org/spreadsheetml/2006/main" count="193" uniqueCount="87">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</sst>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2026-10-06T16:22:10Z</dcterms:modified>
  <dc:language>en-US</dc:language>
</cp:coreProperties>
</file>