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82" documentId="13_ncr:1_{9EF3589A-8A8C-4C6C-8712-BA5655E0F28E}" xr6:coauthVersionLast="47" xr6:coauthVersionMax="47" xr10:uidLastSave="{0E9D0C0A-F66F-41A4-88EF-63CEEDA420B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<sst xmlns="http://schemas.openxmlformats.org/spreadsheetml/2006/main" count="177" uniqueCount="84">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</sst>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2026-10-02T13:09:05Z</dcterms:modified>
  <dc:language>en-US</dc:language>
</cp:coreProperties>
</file>