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95" documentId="13_ncr:1_{9EF3589A-8A8C-4C6C-8712-BA5655E0F28E}" xr6:coauthVersionLast="47" xr6:coauthVersionMax="47" xr10:uidLastSave="{25818AC2-B727-4A37-8536-32CC1226D5B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<sst xmlns="http://schemas.openxmlformats.org/spreadsheetml/2006/main" count="181" uniqueCount="84">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</sst>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37" sqref="M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540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1200</v>
      </c>
      <c r="J37" s="15">
        <f t="shared" si="1"/>
        <v>240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2026-10-03T12:31:10Z</dcterms:modified>
  <dc:language>en-US</dc:language>
</cp:coreProperties>
</file>