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220" documentId="13_ncr:1_{9EF3589A-8A8C-4C6C-8712-BA5655E0F28E}" xr6:coauthVersionLast="47" xr6:coauthVersionMax="47" xr10:uidLastSave="{1619DEFF-23F1-492C-B0BF-C7564D96B174}"/>
  <bookViews>
    <workbookView xWindow="2928" yWindow="2928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<sst xmlns="http://schemas.openxmlformats.org/spreadsheetml/2006/main" count="157" uniqueCount="81">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</sst>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F28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2026-09-26T10:02:02Z</dcterms:modified>
  <dc:language>en-US</dc:language>
</cp:coreProperties>
</file>