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A9\"/>
    </mc:Choice>
  </mc:AlternateContent>
  <bookViews>
    <workbookView xWindow="3255" yWindow="3255" windowWidth="28800" windowHeight="15465" firstSheet="27" activeTab="29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D3" i="34" l="1"/>
  <c r="D2" i="34" s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<sst xmlns="http://schemas.openxmlformats.org/spreadsheetml/2006/main" count="180" uniqueCount="40">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</sst>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J19" sqref="J1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38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E14" sqref="E14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f>D3</f>
        <v>0.3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f>D4</f>
        <v>0.3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0.3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0.28999999999999998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0.28000000000000003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0.27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0.26</v>
      </c>
      <c r="E8" s="19"/>
    </row>
    <row r="9" spans="1:5" x14ac:dyDescent="0.25">
      <c r="A9" s="23">
        <v>75</v>
      </c>
      <c r="B9" s="21">
        <v>2027.215606</v>
      </c>
      <c r="C9" s="21">
        <v>0.5</v>
      </c>
      <c r="D9" s="35">
        <v>0.26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2025-12-12T12:18:20Z</dcterms:modified>
</cp:coreProperties>
</file>