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 firstSheet="4" activeTab="8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<sst xmlns="http://schemas.openxmlformats.org/spreadsheetml/2006/main" count="180" uniqueCount="40">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</sst>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G8" sqref="G8:G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0.23499999999999999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2026-01-06T10:44:52Z</dcterms:modified>
</cp:coreProperties>
</file>