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70\"/>
    </mc:Choice>
  </mc:AlternateContent>
  <bookViews>
    <workbookView xWindow="3255" yWindow="3255" windowWidth="28800" windowHeight="15465" firstSheet="27" activeTab="29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<sst xmlns="http://schemas.openxmlformats.org/spreadsheetml/2006/main" count="180" uniqueCount="40">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</sst>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G10" sqref="G10:H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f>D3</f>
        <v>0.3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f>D4</f>
        <v>0.3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0.28999999999999998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0.28000000000000003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0.27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0.26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35">
        <v>0.26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0.19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2025-12-12T11:58:14Z</dcterms:modified>
</cp:coreProperties>
</file>