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OF\"/>
    </mc:Choice>
  </mc:AlternateContent>
  <bookViews>
    <workbookView xWindow="3255" yWindow="3255" windowWidth="28800" windowHeight="15465" activeTab="1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<sst xmlns="http://schemas.openxmlformats.org/spreadsheetml/2006/main" count="180" uniqueCount="40">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</sst>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tabSelected="1" workbookViewId="0">
      <selection activeCell="C16" sqref="C16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G2*1.4</f>
        <v>0</v>
      </c>
      <c r="C2" s="25">
        <v>0.85</v>
      </c>
      <c r="D2" s="25">
        <v>0.6</v>
      </c>
      <c r="E2" s="10"/>
      <c r="G2" s="9">
        <v>0</v>
      </c>
    </row>
    <row r="3" spans="1:7" x14ac:dyDescent="0.25">
      <c r="A3" s="8">
        <v>10</v>
      </c>
      <c r="B3" s="25">
        <f t="shared" si="0"/>
        <v>18.636831274775055</v>
      </c>
      <c r="C3" s="25">
        <v>0.85</v>
      </c>
      <c r="D3" s="25">
        <v>0.6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45.769162241715549</v>
      </c>
      <c r="C4" s="25">
        <v>0.85</v>
      </c>
      <c r="D4" s="25">
        <v>0.6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49.579244093841474</v>
      </c>
      <c r="C5" s="25">
        <v>0.85</v>
      </c>
      <c r="D5" s="25">
        <v>0.6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53.901544629369269</v>
      </c>
      <c r="C6" s="25">
        <v>0.85</v>
      </c>
      <c r="D6" s="25">
        <v>0.6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59.175630915880745</v>
      </c>
      <c r="C7" s="25">
        <v>0.85</v>
      </c>
      <c r="D7" s="25">
        <v>0.6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60.523161959710748</v>
      </c>
      <c r="C8" s="25">
        <v>0.85</v>
      </c>
      <c r="D8" s="25">
        <v>0.6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62.51622547774884</v>
      </c>
      <c r="C9" s="25">
        <v>0.85</v>
      </c>
      <c r="D9" s="25">
        <v>0.6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62.607978033326823</v>
      </c>
      <c r="C10" s="25">
        <v>0.85</v>
      </c>
      <c r="D10" s="25">
        <v>0.6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65.33833157832035</v>
      </c>
      <c r="C11" s="25">
        <v>0.85</v>
      </c>
      <c r="D11" s="25">
        <v>0.6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G12*1.4</f>
        <v>67.256098639492095</v>
      </c>
      <c r="C12" s="26">
        <v>0.85</v>
      </c>
      <c r="D12" s="25">
        <v>0.6</v>
      </c>
      <c r="E12" s="13"/>
      <c r="G12" s="26">
        <v>48.040070456780072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2025-12-22T09:13:03Z</dcterms:modified>
</cp:coreProperties>
</file>