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 firstSheet="4" activeTab="8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<sst xmlns="http://schemas.openxmlformats.org/spreadsheetml/2006/main" count="180" uniqueCount="40">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</sst>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J8" sqref="J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0.13700000000000001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0.252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2026-01-06T11:40:11Z</dcterms:modified>
</cp:coreProperties>
</file>