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720"/>
  </bookViews>
  <sheets>
    <sheet sheetId="1" name="test" state="visible" r:id="rId4"/>
    <sheet sheetId="2" name="my new" state="visible" r:id="rId5"/>
  </sheets>
  <calcPr calcId="171027"/>
</workbook>
</file>

<file path=xl/sharedStrings.xml><?xml version="1.0" encoding="utf-8"?>
<sst xmlns="http://schemas.openxmlformats.org/spreadsheetml/2006/main" count="8" uniqueCount="8">
  <si>
    <t>firstname</t>
  </si>
  <si>
    <t xml:space="preserve"> lastname</t>
  </si>
  <si>
    <t xml:space="preserve"> age</t>
  </si>
  <si>
    <t>salary</t>
  </si>
  <si>
    <t>Guru</t>
  </si>
  <si>
    <t xml:space="preserve"> Coyote</t>
  </si>
  <si>
    <t>Ebenizer</t>
  </si>
  <si>
    <t xml:space="preserve"> Scrooge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</si>
</sst>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 zoomScale="100" zoomScaleNormal="100">
      <selection activeCell="C4" sqref="C4"/>
    </sheetView>
  </sheetViews>
  <sheetFormatPr defaultRowHeight="14.4" outlineLevelRow="0" outlineLevelCol="0" x14ac:dyDescent="0.3" customHeight="1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999</v>
      </c>
      <c r="D2">
        <v>100</v>
      </c>
    </row>
    <row r="3" spans="1:4" x14ac:dyDescent="0.25">
      <c r="A3" t="s">
        <v>6</v>
      </c>
      <c r="B3" t="s">
        <v>7</v>
      </c>
      <c r="C3">
        <v>89</v>
      </c>
      <c r="D3">
        <v>200</v>
      </c>
    </row>
    <row r="4" spans="3:4" x14ac:dyDescent="0.25">
      <c r="C4">
        <f>SUM(C2:C3)</f>
        <v>1088</v>
      </c>
      <c r="D4">
        <f>SUM(D2:D3)</f>
        <v>300</v>
      </c>
    </row>
  </sheetData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FormatPr defaultRowHeight="15" outlineLevelRow="0" outlineLevelCol="0" x14ac:dyDescent="55"/>
  <sheetData>
    <row r="1" spans="1:1" x14ac:dyDescent="0.25"/>
    <row r="2" spans="1:1" x14ac:dyDescent="0.25"/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my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Spernau</cp:lastModifiedBy>
  <dcterms:created xsi:type="dcterms:W3CDTF">2022-02-23T10:49:10Z</dcterms:created>
  <dcterms:modified xsi:type="dcterms:W3CDTF">2022-02-23T10:57:12Z</dcterms:modified>
</cp:coreProperties>
</file>