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/>
  </bookViews>
  <sheets>
    <sheet name="Sheet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<sst xmlns="http://schemas.openxmlformats.org/spreadsheetml/2006/main" count="78" uniqueCount="19">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</sst>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F19" sqref="F19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IF(AND(-10&lt;=C2, C2&lt;=10), "Fair",IF(AND(-20&lt;=A1, A1&lt;=20), 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IF(AND(-10&lt;=C3, C3&lt;=10), "Fair",IF(AND(-20&lt;=A2, A2&lt;=20), 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Highly Discriminative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Highly Discriminative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Highly Discriminative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Highly Discriminative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Highly Discriminative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Highly Discriminative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Highly Discriminative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Highly Discriminative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Highly Discriminative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HAREKRUSHNA SANTARA</dc:creator>
  <cp:lastModifiedBy>LENOVO</cp:lastModifiedBy>
  <cp:revision>3</cp:revision>
  <dcterms:created xsi:type="dcterms:W3CDTF">2021-06-27T18:07:09Z</dcterms:created>
  <dcterms:modified xsi:type="dcterms:W3CDTF">2025-02-17T15:32:24Z</dcterms:modified>
  <dc:language>en-US</dc:language>
</cp:coreProperties>
</file>