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TUDY\PORTFOLIO FOR GITHUB_PG\POWER BI_MO CHEN\power-bi-portfolio-project-main\"/>
    </mc:Choice>
  </mc:AlternateContent>
  <xr:revisionPtr revIDLastSave="0" documentId="8_{A0599B0E-5B7E-46AF-BE94-1CADDE3CEBB2}" xr6:coauthVersionLast="47" xr6:coauthVersionMax="47" xr10:uidLastSave="{00000000-0000-0000-0000-000000000000}"/>
  <bookViews>
    <workbookView xWindow="-120" yWindow="-120" windowWidth="20730" windowHeight="11160" xr2:uid="{AF4FEDA6-B2EC-4224-8BA6-54C99E83C9D6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<sst xmlns="http://schemas.openxmlformats.org/spreadsheetml/2006/main" count="15995" uniqueCount="4896">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</sst>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6BE47-1D0E-48E3-A5C1-5B350AE26721}" name="Table2" displayName="Table2" ref="A1:G2441" totalsRowShown="0">
  <autoFilter ref="A1:G2441" xr:uid="{40C39990-74F8-43D1-B20B-BBA6FBA16A35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E04B4-640A-4291-95BC-3698D4DCD059}" name="Table1" displayName="Table1" ref="A1:H1001" totalsRowShown="0" headerRowDxfId="0">
  <autoFilter ref="A1:H1001" xr:uid="{E60C2265-A3C6-4A5E-8585-7BA38ADF0CB0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ECC6-0A8F-4E65-8337-4649D5527F4E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0CA7-5ECE-4499-86F2-689546A59165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D541-D918-41EB-B120-646AD7ADA891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admin</cp:lastModifiedBy>
  <dcterms:created xsi:type="dcterms:W3CDTF">2024-05-01T06:47:26Z</dcterms:created>
  <dcterms:modified xsi:type="dcterms:W3CDTF">2025-06-11T06:19:16Z</dcterms:modified>
</cp:coreProperties>
</file>