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<sst xmlns="http://schemas.openxmlformats.org/spreadsheetml/2006/main" count="42" uniqueCount="33">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</sst>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J2" sqref="J2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2015-03-01T08:20:49Z</dcterms:modified>
</cp:coreProperties>
</file>